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8785" windowHeight="1311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<sst xmlns="http://schemas.openxmlformats.org/spreadsheetml/2006/main" count="55" uniqueCount="40">
  <si>
    <t>序号</t>
  </si>
  <si>
    <t>地市</t>
  </si>
  <si>
    <t>单位名称</t>
  </si>
  <si>
    <t>材料受理时间</t>
  </si>
  <si>
    <t>申报行业</t>
  </si>
  <si>
    <t>申报内容</t>
  </si>
  <si>
    <t>审查结论</t>
  </si>
  <si>
    <t>专家意见</t>
  </si>
  <si>
    <t>1</t>
  </si>
  <si>
    <t>鞍山</t>
  </si>
  <si>
    <t>2025-04-14</t>
  </si>
  <si>
    <t>工程勘察</t>
  </si>
  <si>
    <t>工程钻探劳务（资质首次申请）</t>
  </si>
  <si>
    <t>同意</t>
  </si>
  <si>
    <t>同意资质首次申请。</t>
  </si>
  <si>
    <t>2</t>
  </si>
  <si>
    <t>凿井劳务（资质首次申请）</t>
  </si>
  <si>
    <t>3</t>
  </si>
  <si>
    <t>丹东</t>
  </si>
  <si>
    <t>东港恒和建筑设计有限公司</t>
  </si>
  <si>
    <t>建筑行业</t>
  </si>
  <si>
    <t>建筑工程专业乙级（资质增项）</t>
  </si>
  <si>
    <t>同意资质增项申请。</t>
  </si>
  <si>
    <t>4</t>
  </si>
  <si>
    <t>盘锦</t>
  </si>
  <si>
    <t>辽宁蓝绘建筑勘察设计院有限公司</t>
  </si>
  <si>
    <t>市政行业</t>
  </si>
  <si>
    <t>热力工程专业乙级（资质延续）</t>
  </si>
  <si>
    <t>同意资质延续申请。</t>
  </si>
  <si>
    <t>5</t>
  </si>
  <si>
    <t>城镇燃气工程专业乙级（资质延续）</t>
  </si>
  <si>
    <t>6</t>
  </si>
  <si>
    <t>给水工程专业乙级（资质延续）</t>
  </si>
  <si>
    <t>7</t>
  </si>
  <si>
    <t>排水工程专业乙级（资质延续）</t>
  </si>
  <si>
    <t>8</t>
  </si>
  <si>
    <t>道路工程专业乙级（资质延续）</t>
  </si>
  <si>
    <t>9</t>
  </si>
  <si>
    <t>桥梁工程专业乙级（资质延续）</t>
  </si>
  <si>
    <t>鞍山市岩通岩土钻探工程有限公司</t>
    <phoneticPr fontId="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</si>
</sst>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2"/>
      <name val="方正兰亭黑_GBK"/>
      <charset val="134"/>
    </font>
    <font>
      <sz val="12"/>
      <name val="方正兰亭黑_GBK"/>
      <charset val="134"/>
    </font>
    <font>
      <b/>
      <sz val="10"/>
      <name val="宋体"/>
      <family val="3"/>
      <charset val="134"/>
    </font>
    <font>
      <b/>
      <sz val="11"/>
      <name val="宋体"/>
      <family val="3"/>
      <charset val="134"/>
    </font>
    <font>
      <sz val="12"/>
      <name val="CESI仿宋-GB2312"/>
      <charset val="13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 applyAlignment="1">
      <alignment vertical="center"/>
    </xf>
    <xf numFmtId="49" fontId="2" fillId="0" borderId="0" xfId="0" applyNumberFormat="1" applyFont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left" vertical="center" wrapText="1"/>
    </xf>
    <xf numFmtId="49" fontId="4" fillId="0" borderId="5" xfId="0" applyNumberFormat="1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 wrapText="1"/>
    </xf>
    <xf numFmtId="49" fontId="4" fillId="0" borderId="7" xfId="0" applyNumberFormat="1" applyFont="1" applyFill="1" applyBorder="1" applyAlignment="1">
      <alignment horizontal="left" vertical="center" wrapText="1"/>
    </xf>
    <xf numFmtId="49" fontId="4" fillId="0" borderId="6" xfId="0" applyNumberFormat="1" applyFont="1" applyFill="1" applyBorder="1" applyAlignment="1">
      <alignment horizontal="left" vertical="center" wrapText="1"/>
    </xf>
    <xf numFmtId="49" fontId="4" fillId="0" borderId="3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4022">
    <dxf>
      <font>
        <color rgb="FF000000"/>
      </font>
      <fill>
        <patternFill>
          <bgColor rgb="FFFFFFFF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0000"/>
      </font>
      <fill>
        <patternFill>
          <bgColor rgb="FFFFFFFF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0000"/>
      </font>
      <fill>
        <patternFill>
          <bgColor rgb="FFFFFFFF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0000"/>
      </font>
      <fill>
        <patternFill>
          <bgColor rgb="FFFFFF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0"/>
  <sheetViews>
    <sheetView tabSelected="1" zoomScale="115" zoomScaleNormal="115" workbookViewId="0">
      <selection activeCell="K8" sqref="K8"/>
    </sheetView>
  </sheetViews>
  <sheetFormatPr defaultColWidth="9" defaultRowHeight="14.25"/>
  <cols>
    <col min="1" max="1" width="5.25" style="2" customWidth="1"/>
    <col min="2" max="2" width="9" style="3"/>
    <col min="3" max="3" width="15.625" style="3" customWidth="1"/>
    <col min="4" max="4" width="12.375" style="3" customWidth="1"/>
    <col min="5" max="5" width="9" style="3"/>
    <col min="6" max="6" width="18.75" style="3" customWidth="1"/>
    <col min="7" max="7" width="9" style="3"/>
    <col min="8" max="8" width="65" style="4" customWidth="1"/>
    <col min="9" max="16384" width="9" style="2"/>
  </cols>
  <sheetData>
    <row r="1" spans="1:8" ht="30.75" customHeight="1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</row>
    <row r="2" spans="1:8" s="1" customFormat="1" ht="57" customHeight="1">
      <c r="A2" s="6" t="s">
        <v>8</v>
      </c>
      <c r="B2" s="8" t="s">
        <v>9</v>
      </c>
      <c r="C2" s="8" t="s">
        <v>39</v>
      </c>
      <c r="D2" s="8" t="s">
        <v>10</v>
      </c>
      <c r="E2" s="8" t="s">
        <v>11</v>
      </c>
      <c r="F2" s="6" t="s">
        <v>12</v>
      </c>
      <c r="G2" s="6" t="s">
        <v>13</v>
      </c>
      <c r="H2" s="10" t="s">
        <v>14</v>
      </c>
    </row>
    <row r="3" spans="1:8" s="1" customFormat="1" ht="48.95" customHeight="1">
      <c r="A3" s="6" t="s">
        <v>15</v>
      </c>
      <c r="B3" s="9"/>
      <c r="C3" s="9"/>
      <c r="D3" s="9"/>
      <c r="E3" s="9"/>
      <c r="F3" s="6" t="s">
        <v>16</v>
      </c>
      <c r="G3" s="6" t="s">
        <v>13</v>
      </c>
      <c r="H3" s="11"/>
    </row>
    <row r="4" spans="1:8" s="1" customFormat="1" ht="48.95" customHeight="1">
      <c r="A4" s="6" t="s">
        <v>17</v>
      </c>
      <c r="B4" s="6" t="s">
        <v>18</v>
      </c>
      <c r="C4" s="6" t="s">
        <v>19</v>
      </c>
      <c r="D4" s="6" t="s">
        <v>10</v>
      </c>
      <c r="E4" s="6" t="s">
        <v>20</v>
      </c>
      <c r="F4" s="6" t="s">
        <v>21</v>
      </c>
      <c r="G4" s="6" t="s">
        <v>13</v>
      </c>
      <c r="H4" s="7" t="s">
        <v>22</v>
      </c>
    </row>
    <row r="5" spans="1:8" s="1" customFormat="1" ht="48.95" customHeight="1">
      <c r="A5" s="6" t="s">
        <v>23</v>
      </c>
      <c r="B5" s="12" t="s">
        <v>24</v>
      </c>
      <c r="C5" s="12" t="s">
        <v>25</v>
      </c>
      <c r="D5" s="12" t="s">
        <v>10</v>
      </c>
      <c r="E5" s="12" t="s">
        <v>26</v>
      </c>
      <c r="F5" s="6" t="s">
        <v>27</v>
      </c>
      <c r="G5" s="6" t="s">
        <v>13</v>
      </c>
      <c r="H5" s="7" t="s">
        <v>28</v>
      </c>
    </row>
    <row r="6" spans="1:8" s="1" customFormat="1" ht="48.95" customHeight="1">
      <c r="A6" s="6" t="s">
        <v>29</v>
      </c>
      <c r="B6" s="12"/>
      <c r="C6" s="12"/>
      <c r="D6" s="12"/>
      <c r="E6" s="12"/>
      <c r="F6" s="6" t="s">
        <v>30</v>
      </c>
      <c r="G6" s="6" t="s">
        <v>13</v>
      </c>
      <c r="H6" s="7" t="s">
        <v>28</v>
      </c>
    </row>
    <row r="7" spans="1:8" s="1" customFormat="1" ht="48.95" customHeight="1">
      <c r="A7" s="6" t="s">
        <v>31</v>
      </c>
      <c r="B7" s="12"/>
      <c r="C7" s="12"/>
      <c r="D7" s="12"/>
      <c r="E7" s="12"/>
      <c r="F7" s="6" t="s">
        <v>32</v>
      </c>
      <c r="G7" s="6" t="s">
        <v>13</v>
      </c>
      <c r="H7" s="7" t="s">
        <v>28</v>
      </c>
    </row>
    <row r="8" spans="1:8" s="1" customFormat="1" ht="48.95" customHeight="1">
      <c r="A8" s="6" t="s">
        <v>33</v>
      </c>
      <c r="B8" s="12"/>
      <c r="C8" s="12"/>
      <c r="D8" s="12"/>
      <c r="E8" s="12"/>
      <c r="F8" s="6" t="s">
        <v>34</v>
      </c>
      <c r="G8" s="6" t="s">
        <v>13</v>
      </c>
      <c r="H8" s="7" t="s">
        <v>28</v>
      </c>
    </row>
    <row r="9" spans="1:8" s="1" customFormat="1" ht="48.95" customHeight="1">
      <c r="A9" s="6" t="s">
        <v>35</v>
      </c>
      <c r="B9" s="12"/>
      <c r="C9" s="12"/>
      <c r="D9" s="12"/>
      <c r="E9" s="12"/>
      <c r="F9" s="6" t="s">
        <v>36</v>
      </c>
      <c r="G9" s="6" t="s">
        <v>13</v>
      </c>
      <c r="H9" s="7" t="s">
        <v>28</v>
      </c>
    </row>
    <row r="10" spans="1:8" s="1" customFormat="1" ht="48.95" customHeight="1">
      <c r="A10" s="6" t="s">
        <v>37</v>
      </c>
      <c r="B10" s="12"/>
      <c r="C10" s="12"/>
      <c r="D10" s="12"/>
      <c r="E10" s="12"/>
      <c r="F10" s="6" t="s">
        <v>38</v>
      </c>
      <c r="G10" s="6" t="s">
        <v>13</v>
      </c>
      <c r="H10" s="7" t="s">
        <v>28</v>
      </c>
    </row>
  </sheetData>
  <mergeCells count="9">
    <mergeCell ref="H2:H3"/>
    <mergeCell ref="B2:B3"/>
    <mergeCell ref="B5:B10"/>
    <mergeCell ref="D2:D3"/>
    <mergeCell ref="D5:D10"/>
    <mergeCell ref="E2:E3"/>
    <mergeCell ref="E5:E10"/>
    <mergeCell ref="C2:C3"/>
    <mergeCell ref="C5:C10"/>
  </mergeCells>
  <phoneticPr fontId="0" type="noConversion"/>
  <conditionalFormatting sqref="E9:I9 K9:XFD9 E8:XFD8">
    <cfRule type="duplicateValues" dxfId="4021" priority="19740"/>
    <cfRule type="duplicateValues" dxfId="4020" priority="19909"/>
    <cfRule type="duplicateValues" dxfId="4019" priority="20078"/>
    <cfRule type="duplicateValues" dxfId="4018" priority="20247"/>
    <cfRule type="duplicateValues" dxfId="4017" priority="20416"/>
    <cfRule type="duplicateValues" dxfId="4016" priority="20585"/>
    <cfRule type="duplicateValues" dxfId="4015" priority="20754"/>
    <cfRule type="duplicateValues" dxfId="4014" priority="20923"/>
    <cfRule type="duplicateValues" dxfId="4013" priority="21092"/>
    <cfRule type="duplicateValues" dxfId="4012" priority="21261"/>
    <cfRule type="duplicateValues" dxfId="4011" priority="21430"/>
    <cfRule type="duplicateValues" dxfId="4010" priority="21599"/>
    <cfRule type="duplicateValues" dxfId="4009" priority="21768"/>
    <cfRule type="duplicateValues" dxfId="4008" priority="21937"/>
    <cfRule type="duplicateValues" dxfId="4007" priority="22106"/>
    <cfRule type="duplicateValues" dxfId="4006" priority="22275"/>
    <cfRule type="duplicateValues" dxfId="4005" priority="22444"/>
    <cfRule type="duplicateValues" dxfId="4004" priority="22613"/>
    <cfRule type="duplicateValues" dxfId="4003" priority="22782"/>
    <cfRule type="duplicateValues" dxfId="4002" priority="22951"/>
    <cfRule type="duplicateValues" dxfId="4001" priority="23120"/>
    <cfRule type="duplicateValues" dxfId="4000" priority="23289"/>
    <cfRule type="duplicateValues" dxfId="3999" priority="23458"/>
    <cfRule type="duplicateValues" dxfId="3998" priority="23627"/>
    <cfRule type="duplicateValues" dxfId="3997" priority="23796"/>
    <cfRule type="duplicateValues" dxfId="3996" priority="23965"/>
    <cfRule type="duplicateValues" dxfId="3995" priority="24134"/>
    <cfRule type="duplicateValues" dxfId="3994" priority="24303"/>
    <cfRule type="duplicateValues" dxfId="3993" priority="24472"/>
    <cfRule type="duplicateValues" dxfId="3992" priority="24641"/>
    <cfRule type="duplicateValues" dxfId="3991" priority="24810"/>
    <cfRule type="duplicateValues" dxfId="3990" priority="24979"/>
  </conditionalFormatting>
  <conditionalFormatting sqref="E6:XFD7">
    <cfRule type="duplicateValues" dxfId="3989" priority="8924"/>
    <cfRule type="duplicateValues" dxfId="3988" priority="9093"/>
    <cfRule type="duplicateValues" dxfId="3987" priority="9262"/>
    <cfRule type="duplicateValues" dxfId="3986" priority="9431"/>
    <cfRule type="duplicateValues" dxfId="3985" priority="9600"/>
    <cfRule type="duplicateValues" dxfId="3984" priority="9769"/>
    <cfRule type="duplicateValues" dxfId="3983" priority="9938"/>
    <cfRule type="duplicateValues" dxfId="3982" priority="10107"/>
    <cfRule type="duplicateValues" dxfId="3981" priority="10276"/>
    <cfRule type="duplicateValues" dxfId="3980" priority="10445"/>
    <cfRule type="duplicateValues" dxfId="3979" priority="10614"/>
    <cfRule type="duplicateValues" dxfId="3978" priority="10783"/>
    <cfRule type="duplicateValues" dxfId="3977" priority="10952"/>
    <cfRule type="duplicateValues" dxfId="3976" priority="11121"/>
    <cfRule type="duplicateValues" dxfId="3975" priority="11290"/>
    <cfRule type="duplicateValues" dxfId="3974" priority="11459"/>
    <cfRule type="duplicateValues" dxfId="3973" priority="11628"/>
    <cfRule type="duplicateValues" dxfId="3972" priority="11797"/>
    <cfRule type="duplicateValues" dxfId="3971" priority="11966"/>
    <cfRule type="duplicateValues" dxfId="3970" priority="12135"/>
    <cfRule type="duplicateValues" dxfId="3969" priority="12304"/>
    <cfRule type="duplicateValues" dxfId="3968" priority="12473"/>
    <cfRule type="duplicateValues" dxfId="3967" priority="12642"/>
    <cfRule type="duplicateValues" dxfId="3966" priority="12811"/>
    <cfRule type="duplicateValues" dxfId="3965" priority="12980"/>
    <cfRule type="duplicateValues" dxfId="3964" priority="13149"/>
    <cfRule type="duplicateValues" dxfId="3963" priority="13318"/>
    <cfRule type="duplicateValues" dxfId="3962" priority="13487"/>
    <cfRule type="duplicateValues" dxfId="3961" priority="13656"/>
    <cfRule type="duplicateValues" dxfId="3960" priority="13825"/>
    <cfRule type="duplicateValues" dxfId="3959" priority="13994"/>
    <cfRule type="duplicateValues" dxfId="3958" priority="14163"/>
    <cfRule type="duplicateValues" dxfId="3957" priority="19709"/>
    <cfRule type="duplicateValues" dxfId="3956" priority="19878"/>
    <cfRule type="duplicateValues" dxfId="3955" priority="20047"/>
    <cfRule type="duplicateValues" dxfId="3954" priority="20099"/>
    <cfRule type="duplicateValues" dxfId="3953" priority="20216"/>
    <cfRule type="duplicateValues" dxfId="3952" priority="20268"/>
    <cfRule type="duplicateValues" dxfId="3951" priority="20385"/>
    <cfRule type="duplicateValues" dxfId="3950" priority="20437"/>
    <cfRule type="duplicateValues" dxfId="3949" priority="20490"/>
    <cfRule type="duplicateValues" dxfId="3948" priority="20554"/>
    <cfRule type="duplicateValues" dxfId="3947" priority="20606"/>
    <cfRule type="duplicateValues" dxfId="3946" priority="20659"/>
    <cfRule type="duplicateValues" dxfId="3945" priority="20723"/>
    <cfRule type="duplicateValues" dxfId="3944" priority="20775"/>
    <cfRule type="duplicateValues" dxfId="3943" priority="20828"/>
    <cfRule type="duplicateValues" dxfId="3942" priority="20892"/>
    <cfRule type="duplicateValues" dxfId="3941" priority="20944"/>
    <cfRule type="duplicateValues" dxfId="3940" priority="20997"/>
    <cfRule type="duplicateValues" dxfId="3939" priority="21061"/>
    <cfRule type="duplicateValues" dxfId="3938" priority="21113"/>
    <cfRule type="duplicateValues" dxfId="3937" priority="21166"/>
    <cfRule type="duplicateValues" dxfId="3936" priority="21230"/>
    <cfRule type="duplicateValues" dxfId="3935" priority="21282"/>
    <cfRule type="duplicateValues" dxfId="3934" priority="21335"/>
    <cfRule type="duplicateValues" dxfId="3933" priority="21399"/>
    <cfRule type="duplicateValues" dxfId="3932" priority="21451"/>
    <cfRule type="duplicateValues" dxfId="3931" priority="21504"/>
    <cfRule type="duplicateValues" dxfId="3930" priority="21568"/>
    <cfRule type="duplicateValues" dxfId="3929" priority="21620"/>
    <cfRule type="duplicateValues" dxfId="3928" priority="21673"/>
    <cfRule type="duplicateValues" dxfId="3927" priority="21737"/>
    <cfRule type="duplicateValues" dxfId="3926" priority="21789"/>
    <cfRule type="duplicateValues" dxfId="3925" priority="21842"/>
    <cfRule type="duplicateValues" dxfId="3924" priority="21906"/>
    <cfRule type="duplicateValues" dxfId="3923" priority="21958"/>
    <cfRule type="duplicateValues" dxfId="3922" priority="22011"/>
    <cfRule type="duplicateValues" dxfId="3921" priority="22075"/>
    <cfRule type="duplicateValues" dxfId="3920" priority="22127"/>
    <cfRule type="duplicateValues" dxfId="3919" priority="22180"/>
    <cfRule type="duplicateValues" dxfId="3918" priority="22244"/>
    <cfRule type="duplicateValues" dxfId="3917" priority="22296"/>
    <cfRule type="duplicateValues" dxfId="3916" priority="22349"/>
    <cfRule type="duplicateValues" dxfId="3915" priority="22413"/>
    <cfRule type="duplicateValues" dxfId="3914" priority="22465"/>
    <cfRule type="duplicateValues" dxfId="3913" priority="22518"/>
    <cfRule type="duplicateValues" dxfId="3912" priority="22582"/>
    <cfRule type="duplicateValues" dxfId="3911" priority="22634"/>
    <cfRule type="duplicateValues" dxfId="3910" priority="22687"/>
    <cfRule type="duplicateValues" dxfId="3909" priority="22751"/>
    <cfRule type="duplicateValues" dxfId="3908" priority="22803"/>
    <cfRule type="duplicateValues" dxfId="3907" priority="22856"/>
    <cfRule type="duplicateValues" dxfId="3906" priority="22920"/>
    <cfRule type="duplicateValues" dxfId="3905" priority="22972"/>
    <cfRule type="duplicateValues" dxfId="3904" priority="23025"/>
    <cfRule type="duplicateValues" dxfId="3903" priority="23089"/>
    <cfRule type="duplicateValues" dxfId="3902" priority="23141"/>
    <cfRule type="duplicateValues" dxfId="3901" priority="23194"/>
    <cfRule type="duplicateValues" dxfId="3900" priority="23258"/>
    <cfRule type="duplicateValues" dxfId="3899" priority="23310"/>
    <cfRule type="duplicateValues" dxfId="3898" priority="23363"/>
    <cfRule type="duplicateValues" dxfId="3897" priority="23427"/>
    <cfRule type="duplicateValues" dxfId="3896" priority="23479"/>
    <cfRule type="duplicateValues" dxfId="3895" priority="23532"/>
    <cfRule type="duplicateValues" dxfId="3894" priority="23596"/>
    <cfRule type="duplicateValues" dxfId="3893" priority="23648"/>
    <cfRule type="duplicateValues" dxfId="3892" priority="23701"/>
    <cfRule type="duplicateValues" dxfId="3891" priority="23765"/>
    <cfRule type="duplicateValues" dxfId="3890" priority="23817"/>
    <cfRule type="duplicateValues" dxfId="3889" priority="23870"/>
    <cfRule type="duplicateValues" dxfId="3888" priority="23934"/>
    <cfRule type="duplicateValues" dxfId="3887" priority="23986"/>
    <cfRule type="duplicateValues" dxfId="3886" priority="24039"/>
    <cfRule type="duplicateValues" dxfId="3885" priority="24103"/>
    <cfRule type="duplicateValues" dxfId="3884" priority="24155"/>
    <cfRule type="duplicateValues" dxfId="3883" priority="24208"/>
    <cfRule type="duplicateValues" dxfId="3882" priority="24272"/>
    <cfRule type="duplicateValues" dxfId="3881" priority="24324"/>
    <cfRule type="duplicateValues" dxfId="3880" priority="24377"/>
    <cfRule type="duplicateValues" dxfId="3879" priority="24441"/>
    <cfRule type="duplicateValues" dxfId="3878" priority="24493"/>
    <cfRule type="duplicateValues" dxfId="3877" priority="24546"/>
    <cfRule type="duplicateValues" dxfId="3876" priority="24610"/>
    <cfRule type="duplicateValues" dxfId="3875" priority="24662"/>
    <cfRule type="duplicateValues" dxfId="3874" priority="24715"/>
    <cfRule type="duplicateValues" dxfId="3873" priority="24779"/>
    <cfRule type="duplicateValues" dxfId="3872" priority="24831"/>
    <cfRule type="duplicateValues" dxfId="3871" priority="24884"/>
    <cfRule type="duplicateValues" dxfId="3870" priority="24948"/>
    <cfRule type="duplicateValues" dxfId="3869" priority="25000"/>
    <cfRule type="duplicateValues" dxfId="3868" priority="25053"/>
  </conditionalFormatting>
  <conditionalFormatting sqref="B5:H5 I5:XFD7">
    <cfRule type="duplicateValues" dxfId="3867" priority="19681"/>
    <cfRule type="duplicateValues" dxfId="3866" priority="19850"/>
    <cfRule type="duplicateValues" dxfId="3865" priority="20019"/>
    <cfRule type="duplicateValues" dxfId="3864" priority="20124"/>
    <cfRule type="duplicateValues" dxfId="3863" priority="20188"/>
    <cfRule type="duplicateValues" dxfId="3862" priority="20293"/>
    <cfRule type="duplicateValues" dxfId="3861" priority="20357"/>
    <cfRule type="duplicateValues" dxfId="3860" priority="20462"/>
    <cfRule type="duplicateValues" dxfId="3859" priority="20526"/>
    <cfRule type="duplicateValues" dxfId="3858" priority="20631"/>
    <cfRule type="duplicateValues" dxfId="3857" priority="20695"/>
    <cfRule type="duplicateValues" dxfId="3856" priority="20800"/>
    <cfRule type="duplicateValues" dxfId="3855" priority="20864"/>
    <cfRule type="duplicateValues" dxfId="3854" priority="20969"/>
    <cfRule type="duplicateValues" dxfId="3853" priority="21033"/>
    <cfRule type="duplicateValues" dxfId="3852" priority="21138"/>
    <cfRule type="duplicateValues" dxfId="3851" priority="21202"/>
    <cfRule type="duplicateValues" dxfId="3850" priority="21307"/>
    <cfRule type="duplicateValues" dxfId="3849" priority="21371"/>
    <cfRule type="duplicateValues" dxfId="3848" priority="21476"/>
    <cfRule type="duplicateValues" dxfId="3847" priority="21540"/>
    <cfRule type="duplicateValues" dxfId="3846" priority="21645"/>
    <cfRule type="duplicateValues" dxfId="3845" priority="21709"/>
    <cfRule type="duplicateValues" dxfId="3844" priority="21814"/>
    <cfRule type="duplicateValues" dxfId="3843" priority="21878"/>
    <cfRule type="duplicateValues" dxfId="3842" priority="21983"/>
    <cfRule type="duplicateValues" dxfId="3841" priority="22047"/>
    <cfRule type="duplicateValues" dxfId="3840" priority="22152"/>
    <cfRule type="duplicateValues" dxfId="3839" priority="22216"/>
    <cfRule type="duplicateValues" dxfId="3838" priority="22321"/>
    <cfRule type="duplicateValues" dxfId="3837" priority="22385"/>
    <cfRule type="duplicateValues" dxfId="3836" priority="22490"/>
    <cfRule type="duplicateValues" dxfId="3835" priority="22554"/>
    <cfRule type="duplicateValues" dxfId="3834" priority="22659"/>
    <cfRule type="duplicateValues" dxfId="3833" priority="22723"/>
    <cfRule type="duplicateValues" dxfId="3832" priority="22828"/>
    <cfRule type="duplicateValues" dxfId="3831" priority="22892"/>
    <cfRule type="duplicateValues" dxfId="3830" priority="22997"/>
    <cfRule type="duplicateValues" dxfId="3829" priority="23061"/>
    <cfRule type="duplicateValues" dxfId="3828" priority="23166"/>
    <cfRule type="duplicateValues" dxfId="3827" priority="23230"/>
    <cfRule type="duplicateValues" dxfId="3826" priority="23335"/>
    <cfRule type="duplicateValues" dxfId="3825" priority="23399"/>
    <cfRule type="duplicateValues" dxfId="3824" priority="23504"/>
    <cfRule type="duplicateValues" dxfId="3823" priority="23568"/>
    <cfRule type="duplicateValues" dxfId="3822" priority="23673"/>
    <cfRule type="duplicateValues" dxfId="3821" priority="23737"/>
    <cfRule type="duplicateValues" dxfId="3820" priority="23842"/>
    <cfRule type="duplicateValues" dxfId="3819" priority="23906"/>
    <cfRule type="duplicateValues" dxfId="3818" priority="24011"/>
    <cfRule type="duplicateValues" dxfId="3817" priority="24075"/>
    <cfRule type="duplicateValues" dxfId="3816" priority="24180"/>
    <cfRule type="duplicateValues" dxfId="3815" priority="24244"/>
    <cfRule type="duplicateValues" dxfId="3814" priority="24349"/>
    <cfRule type="duplicateValues" dxfId="3813" priority="24413"/>
    <cfRule type="duplicateValues" dxfId="3812" priority="24518"/>
    <cfRule type="duplicateValues" dxfId="3811" priority="24582"/>
    <cfRule type="duplicateValues" dxfId="3810" priority="24687"/>
    <cfRule type="duplicateValues" dxfId="3809" priority="24751"/>
    <cfRule type="duplicateValues" dxfId="3808" priority="24856"/>
    <cfRule type="duplicateValues" dxfId="3807" priority="24920"/>
    <cfRule type="duplicateValues" dxfId="3806" priority="25025"/>
  </conditionalFormatting>
  <conditionalFormatting sqref="B5:H5 I5:XFD6">
    <cfRule type="duplicateValues" dxfId="3805" priority="8893"/>
    <cfRule type="duplicateValues" dxfId="3804" priority="9062"/>
    <cfRule type="duplicateValues" dxfId="3803" priority="9231"/>
    <cfRule type="duplicateValues" dxfId="3802" priority="9283"/>
    <cfRule type="duplicateValues" dxfId="3801" priority="9400"/>
    <cfRule type="duplicateValues" dxfId="3800" priority="9452"/>
    <cfRule type="duplicateValues" dxfId="3799" priority="9569"/>
    <cfRule type="duplicateValues" dxfId="3798" priority="9621"/>
    <cfRule type="duplicateValues" dxfId="3797" priority="9674"/>
    <cfRule type="duplicateValues" dxfId="3796" priority="9738"/>
    <cfRule type="duplicateValues" dxfId="3795" priority="9790"/>
    <cfRule type="duplicateValues" dxfId="3794" priority="9843"/>
    <cfRule type="duplicateValues" dxfId="3793" priority="9907"/>
    <cfRule type="duplicateValues" dxfId="3792" priority="9959"/>
    <cfRule type="duplicateValues" dxfId="3791" priority="10012"/>
    <cfRule type="duplicateValues" dxfId="3790" priority="10076"/>
    <cfRule type="duplicateValues" dxfId="3789" priority="10128"/>
    <cfRule type="duplicateValues" dxfId="3788" priority="10181"/>
    <cfRule type="duplicateValues" dxfId="3787" priority="10245"/>
    <cfRule type="duplicateValues" dxfId="3786" priority="10297"/>
    <cfRule type="duplicateValues" dxfId="3785" priority="10350"/>
    <cfRule type="duplicateValues" dxfId="3784" priority="10414"/>
    <cfRule type="duplicateValues" dxfId="3783" priority="10466"/>
    <cfRule type="duplicateValues" dxfId="3782" priority="10519"/>
    <cfRule type="duplicateValues" dxfId="3781" priority="10583"/>
    <cfRule type="duplicateValues" dxfId="3780" priority="10635"/>
    <cfRule type="duplicateValues" dxfId="3779" priority="10688"/>
    <cfRule type="duplicateValues" dxfId="3778" priority="10752"/>
    <cfRule type="duplicateValues" dxfId="3777" priority="10804"/>
    <cfRule type="duplicateValues" dxfId="3776" priority="10857"/>
    <cfRule type="duplicateValues" dxfId="3775" priority="10921"/>
    <cfRule type="duplicateValues" dxfId="3774" priority="10973"/>
    <cfRule type="duplicateValues" dxfId="3773" priority="11026"/>
    <cfRule type="duplicateValues" dxfId="3772" priority="11090"/>
    <cfRule type="duplicateValues" dxfId="3771" priority="11142"/>
    <cfRule type="duplicateValues" dxfId="3770" priority="11195"/>
    <cfRule type="duplicateValues" dxfId="3769" priority="11259"/>
    <cfRule type="duplicateValues" dxfId="3768" priority="11311"/>
    <cfRule type="duplicateValues" dxfId="3767" priority="11364"/>
    <cfRule type="duplicateValues" dxfId="3766" priority="11428"/>
    <cfRule type="duplicateValues" dxfId="3765" priority="11480"/>
    <cfRule type="duplicateValues" dxfId="3764" priority="11533"/>
    <cfRule type="duplicateValues" dxfId="3763" priority="11597"/>
    <cfRule type="duplicateValues" dxfId="3762" priority="11649"/>
    <cfRule type="duplicateValues" dxfId="3761" priority="11702"/>
    <cfRule type="duplicateValues" dxfId="3760" priority="11766"/>
    <cfRule type="duplicateValues" dxfId="3759" priority="11818"/>
    <cfRule type="duplicateValues" dxfId="3758" priority="11871"/>
    <cfRule type="duplicateValues" dxfId="3757" priority="11935"/>
    <cfRule type="duplicateValues" dxfId="3756" priority="11987"/>
    <cfRule type="duplicateValues" dxfId="3755" priority="12040"/>
    <cfRule type="duplicateValues" dxfId="3754" priority="12104"/>
    <cfRule type="duplicateValues" dxfId="3753" priority="12156"/>
    <cfRule type="duplicateValues" dxfId="3752" priority="12209"/>
    <cfRule type="duplicateValues" dxfId="3751" priority="12273"/>
    <cfRule type="duplicateValues" dxfId="3750" priority="12325"/>
    <cfRule type="duplicateValues" dxfId="3749" priority="12378"/>
    <cfRule type="duplicateValues" dxfId="3748" priority="12442"/>
    <cfRule type="duplicateValues" dxfId="3747" priority="12494"/>
    <cfRule type="duplicateValues" dxfId="3746" priority="12547"/>
    <cfRule type="duplicateValues" dxfId="3745" priority="12611"/>
    <cfRule type="duplicateValues" dxfId="3744" priority="12663"/>
    <cfRule type="duplicateValues" dxfId="3743" priority="12716"/>
    <cfRule type="duplicateValues" dxfId="3742" priority="12780"/>
    <cfRule type="duplicateValues" dxfId="3741" priority="12832"/>
    <cfRule type="duplicateValues" dxfId="3740" priority="12885"/>
    <cfRule type="duplicateValues" dxfId="3739" priority="12949"/>
    <cfRule type="duplicateValues" dxfId="3738" priority="13001"/>
    <cfRule type="duplicateValues" dxfId="3737" priority="13054"/>
    <cfRule type="duplicateValues" dxfId="3736" priority="13118"/>
    <cfRule type="duplicateValues" dxfId="3735" priority="13170"/>
    <cfRule type="duplicateValues" dxfId="3734" priority="13223"/>
    <cfRule type="duplicateValues" dxfId="3733" priority="13287"/>
    <cfRule type="duplicateValues" dxfId="3732" priority="13339"/>
    <cfRule type="duplicateValues" dxfId="3731" priority="13392"/>
    <cfRule type="duplicateValues" dxfId="3730" priority="13456"/>
    <cfRule type="duplicateValues" dxfId="3729" priority="13508"/>
    <cfRule type="duplicateValues" dxfId="3728" priority="13561"/>
    <cfRule type="duplicateValues" dxfId="3727" priority="13625"/>
    <cfRule type="duplicateValues" dxfId="3726" priority="13677"/>
    <cfRule type="duplicateValues" dxfId="3725" priority="13730"/>
    <cfRule type="duplicateValues" dxfId="3724" priority="13794"/>
    <cfRule type="duplicateValues" dxfId="3723" priority="13846"/>
    <cfRule type="duplicateValues" dxfId="3722" priority="13899"/>
    <cfRule type="duplicateValues" dxfId="3721" priority="13963"/>
    <cfRule type="duplicateValues" dxfId="3720" priority="14015"/>
    <cfRule type="duplicateValues" dxfId="3719" priority="14068"/>
    <cfRule type="duplicateValues" dxfId="3718" priority="14132"/>
    <cfRule type="duplicateValues" dxfId="3717" priority="14184"/>
    <cfRule type="duplicateValues" dxfId="3716" priority="14237"/>
    <cfRule type="duplicateValues" dxfId="3715" priority="14332"/>
    <cfRule type="duplicateValues" dxfId="3714" priority="14501"/>
    <cfRule type="duplicateValues" dxfId="3713" priority="14670"/>
    <cfRule type="duplicateValues" dxfId="3712" priority="14839"/>
    <cfRule type="duplicateValues" dxfId="3711" priority="15008"/>
    <cfRule type="duplicateValues" dxfId="3710" priority="15177"/>
    <cfRule type="duplicateValues" dxfId="3709" priority="15346"/>
    <cfRule type="duplicateValues" dxfId="3708" priority="15515"/>
    <cfRule type="duplicateValues" dxfId="3707" priority="15684"/>
    <cfRule type="duplicateValues" dxfId="3706" priority="15853"/>
    <cfRule type="duplicateValues" dxfId="3705" priority="16022"/>
    <cfRule type="duplicateValues" dxfId="3704" priority="16191"/>
    <cfRule type="duplicateValues" dxfId="3703" priority="16360"/>
    <cfRule type="duplicateValues" dxfId="3702" priority="16529"/>
    <cfRule type="duplicateValues" dxfId="3701" priority="16698"/>
    <cfRule type="duplicateValues" dxfId="3700" priority="16867"/>
    <cfRule type="duplicateValues" dxfId="3699" priority="17036"/>
    <cfRule type="duplicateValues" dxfId="3698" priority="17205"/>
    <cfRule type="duplicateValues" dxfId="3697" priority="17374"/>
    <cfRule type="duplicateValues" dxfId="3696" priority="17543"/>
    <cfRule type="duplicateValues" dxfId="3695" priority="17712"/>
    <cfRule type="duplicateValues" dxfId="3694" priority="17881"/>
    <cfRule type="duplicateValues" dxfId="3693" priority="18050"/>
    <cfRule type="duplicateValues" dxfId="3692" priority="18219"/>
    <cfRule type="duplicateValues" dxfId="3691" priority="18388"/>
    <cfRule type="duplicateValues" dxfId="3690" priority="18557"/>
    <cfRule type="duplicateValues" dxfId="3689" priority="18726"/>
    <cfRule type="duplicateValues" dxfId="3688" priority="18895"/>
    <cfRule type="duplicateValues" dxfId="3687" priority="19064"/>
    <cfRule type="duplicateValues" dxfId="3686" priority="19233"/>
    <cfRule type="duplicateValues" dxfId="3685" priority="19402"/>
    <cfRule type="duplicateValues" dxfId="3684" priority="19571"/>
    <cfRule type="duplicateValues" dxfId="3683" priority="19676"/>
    <cfRule type="duplicateValues" dxfId="3682" priority="19691"/>
    <cfRule type="duplicateValues" dxfId="3681" priority="19845"/>
    <cfRule type="duplicateValues" dxfId="3680" priority="19860"/>
    <cfRule type="duplicateValues" dxfId="3679" priority="20014"/>
    <cfRule type="duplicateValues" dxfId="3678" priority="20029"/>
    <cfRule type="duplicateValues" dxfId="3677" priority="20079"/>
    <cfRule type="duplicateValues" dxfId="3676" priority="20088"/>
    <cfRule type="duplicateValues" dxfId="3675" priority="20183"/>
    <cfRule type="duplicateValues" dxfId="3674" priority="20198"/>
    <cfRule type="duplicateValues" dxfId="3673" priority="20248"/>
    <cfRule type="duplicateValues" dxfId="3672" priority="20257"/>
    <cfRule type="duplicateValues" dxfId="3671" priority="20352"/>
    <cfRule type="duplicateValues" dxfId="3670" priority="20367"/>
    <cfRule type="duplicateValues" dxfId="3669" priority="20417"/>
    <cfRule type="duplicateValues" dxfId="3668" priority="20426"/>
    <cfRule type="duplicateValues" dxfId="3667" priority="20457"/>
    <cfRule type="duplicateValues" dxfId="3666" priority="20472"/>
    <cfRule type="duplicateValues" dxfId="3665" priority="20521"/>
    <cfRule type="duplicateValues" dxfId="3664" priority="20536"/>
    <cfRule type="duplicateValues" dxfId="3663" priority="20586"/>
    <cfRule type="duplicateValues" dxfId="3662" priority="20595"/>
    <cfRule type="duplicateValues" dxfId="3661" priority="20626"/>
    <cfRule type="duplicateValues" dxfId="3660" priority="20641"/>
    <cfRule type="duplicateValues" dxfId="3659" priority="20690"/>
    <cfRule type="duplicateValues" dxfId="3658" priority="20705"/>
    <cfRule type="duplicateValues" dxfId="3657" priority="20755"/>
    <cfRule type="duplicateValues" dxfId="3656" priority="20764"/>
    <cfRule type="duplicateValues" dxfId="3655" priority="20795"/>
    <cfRule type="duplicateValues" dxfId="3654" priority="20810"/>
    <cfRule type="duplicateValues" dxfId="3653" priority="20859"/>
    <cfRule type="duplicateValues" dxfId="3652" priority="20874"/>
    <cfRule type="duplicateValues" dxfId="3651" priority="20924"/>
    <cfRule type="duplicateValues" dxfId="3650" priority="20933"/>
    <cfRule type="duplicateValues" dxfId="3649" priority="20964"/>
    <cfRule type="duplicateValues" dxfId="3648" priority="20979"/>
    <cfRule type="duplicateValues" dxfId="3647" priority="21028"/>
    <cfRule type="duplicateValues" dxfId="3646" priority="21043"/>
    <cfRule type="duplicateValues" dxfId="3645" priority="21093"/>
    <cfRule type="duplicateValues" dxfId="3644" priority="21102"/>
    <cfRule type="duplicateValues" dxfId="3643" priority="21133"/>
    <cfRule type="duplicateValues" dxfId="3642" priority="21148"/>
    <cfRule type="duplicateValues" dxfId="3641" priority="21197"/>
    <cfRule type="duplicateValues" dxfId="3640" priority="21212"/>
    <cfRule type="duplicateValues" dxfId="3639" priority="21262"/>
    <cfRule type="duplicateValues" dxfId="3638" priority="21271"/>
    <cfRule type="duplicateValues" dxfId="3637" priority="21302"/>
    <cfRule type="duplicateValues" dxfId="3636" priority="21317"/>
    <cfRule type="duplicateValues" dxfId="3635" priority="21366"/>
    <cfRule type="duplicateValues" dxfId="3634" priority="21381"/>
    <cfRule type="duplicateValues" dxfId="3633" priority="21431"/>
    <cfRule type="duplicateValues" dxfId="3632" priority="21440"/>
    <cfRule type="duplicateValues" dxfId="3631" priority="21471"/>
    <cfRule type="duplicateValues" dxfId="3630" priority="21486"/>
    <cfRule type="duplicateValues" dxfId="3629" priority="21535"/>
    <cfRule type="duplicateValues" dxfId="3628" priority="21550"/>
    <cfRule type="duplicateValues" dxfId="3627" priority="21600"/>
    <cfRule type="duplicateValues" dxfId="3626" priority="21609"/>
    <cfRule type="duplicateValues" dxfId="3625" priority="21640"/>
    <cfRule type="duplicateValues" dxfId="3624" priority="21655"/>
    <cfRule type="duplicateValues" dxfId="3623" priority="21704"/>
    <cfRule type="duplicateValues" dxfId="3622" priority="21719"/>
    <cfRule type="duplicateValues" dxfId="3621" priority="21769"/>
    <cfRule type="duplicateValues" dxfId="3620" priority="21778"/>
    <cfRule type="duplicateValues" dxfId="3619" priority="21809"/>
    <cfRule type="duplicateValues" dxfId="3618" priority="21824"/>
    <cfRule type="duplicateValues" dxfId="3617" priority="21873"/>
    <cfRule type="duplicateValues" dxfId="3616" priority="21888"/>
    <cfRule type="duplicateValues" dxfId="3615" priority="21938"/>
    <cfRule type="duplicateValues" dxfId="3614" priority="21947"/>
    <cfRule type="duplicateValues" dxfId="3613" priority="21978"/>
    <cfRule type="duplicateValues" dxfId="3612" priority="21993"/>
    <cfRule type="duplicateValues" dxfId="3611" priority="22042"/>
    <cfRule type="duplicateValues" dxfId="3610" priority="22057"/>
    <cfRule type="duplicateValues" dxfId="3609" priority="22107"/>
    <cfRule type="duplicateValues" dxfId="3608" priority="22116"/>
    <cfRule type="duplicateValues" dxfId="3607" priority="22147"/>
    <cfRule type="duplicateValues" dxfId="3606" priority="22162"/>
    <cfRule type="duplicateValues" dxfId="3605" priority="22211"/>
    <cfRule type="duplicateValues" dxfId="3604" priority="22226"/>
    <cfRule type="duplicateValues" dxfId="3603" priority="22276"/>
    <cfRule type="duplicateValues" dxfId="3602" priority="22285"/>
    <cfRule type="duplicateValues" dxfId="3601" priority="22316"/>
    <cfRule type="duplicateValues" dxfId="3600" priority="22331"/>
    <cfRule type="duplicateValues" dxfId="3599" priority="22380"/>
    <cfRule type="duplicateValues" dxfId="3598" priority="22395"/>
    <cfRule type="duplicateValues" dxfId="3597" priority="22445"/>
    <cfRule type="duplicateValues" dxfId="3596" priority="22454"/>
    <cfRule type="duplicateValues" dxfId="3595" priority="22485"/>
    <cfRule type="duplicateValues" dxfId="3594" priority="22500"/>
    <cfRule type="duplicateValues" dxfId="3593" priority="22549"/>
    <cfRule type="duplicateValues" dxfId="3592" priority="22564"/>
    <cfRule type="duplicateValues" dxfId="3591" priority="22614"/>
    <cfRule type="duplicateValues" dxfId="3590" priority="22623"/>
    <cfRule type="duplicateValues" dxfId="3589" priority="22654"/>
    <cfRule type="duplicateValues" dxfId="3588" priority="22669"/>
    <cfRule type="duplicateValues" dxfId="3587" priority="22718"/>
    <cfRule type="duplicateValues" dxfId="3586" priority="22733"/>
    <cfRule type="duplicateValues" dxfId="3585" priority="22783"/>
    <cfRule type="duplicateValues" dxfId="3584" priority="22792"/>
    <cfRule type="duplicateValues" dxfId="3583" priority="22823"/>
    <cfRule type="duplicateValues" dxfId="3582" priority="22838"/>
    <cfRule type="duplicateValues" dxfId="3581" priority="22887"/>
    <cfRule type="duplicateValues" dxfId="3580" priority="22902"/>
    <cfRule type="duplicateValues" dxfId="3579" priority="22952"/>
    <cfRule type="duplicateValues" dxfId="3578" priority="22961"/>
    <cfRule type="duplicateValues" dxfId="3577" priority="22992"/>
    <cfRule type="duplicateValues" dxfId="3576" priority="23007"/>
    <cfRule type="duplicateValues" dxfId="3575" priority="23056"/>
    <cfRule type="duplicateValues" dxfId="3574" priority="23071"/>
    <cfRule type="duplicateValues" dxfId="3573" priority="23121"/>
    <cfRule type="duplicateValues" dxfId="3572" priority="23130"/>
    <cfRule type="duplicateValues" dxfId="3571" priority="23161"/>
    <cfRule type="duplicateValues" dxfId="3570" priority="23176"/>
    <cfRule type="duplicateValues" dxfId="3569" priority="23225"/>
    <cfRule type="duplicateValues" dxfId="3568" priority="23240"/>
    <cfRule type="duplicateValues" dxfId="3567" priority="23290"/>
    <cfRule type="duplicateValues" dxfId="3566" priority="23299"/>
    <cfRule type="duplicateValues" dxfId="3565" priority="23330"/>
    <cfRule type="duplicateValues" dxfId="3564" priority="23345"/>
    <cfRule type="duplicateValues" dxfId="3563" priority="23394"/>
    <cfRule type="duplicateValues" dxfId="3562" priority="23409"/>
    <cfRule type="duplicateValues" dxfId="3561" priority="23459"/>
    <cfRule type="duplicateValues" dxfId="3560" priority="23468"/>
    <cfRule type="duplicateValues" dxfId="3559" priority="23499"/>
    <cfRule type="duplicateValues" dxfId="3558" priority="23514"/>
    <cfRule type="duplicateValues" dxfId="3557" priority="23563"/>
    <cfRule type="duplicateValues" dxfId="3556" priority="23578"/>
    <cfRule type="duplicateValues" dxfId="3555" priority="23628"/>
    <cfRule type="duplicateValues" dxfId="3554" priority="23637"/>
    <cfRule type="duplicateValues" dxfId="3553" priority="23668"/>
    <cfRule type="duplicateValues" dxfId="3552" priority="23683"/>
    <cfRule type="duplicateValues" dxfId="3551" priority="23732"/>
    <cfRule type="duplicateValues" dxfId="3550" priority="23747"/>
    <cfRule type="duplicateValues" dxfId="3549" priority="23797"/>
    <cfRule type="duplicateValues" dxfId="3548" priority="23806"/>
    <cfRule type="duplicateValues" dxfId="3547" priority="23837"/>
    <cfRule type="duplicateValues" dxfId="3546" priority="23852"/>
    <cfRule type="duplicateValues" dxfId="3545" priority="23901"/>
    <cfRule type="duplicateValues" dxfId="3544" priority="23916"/>
    <cfRule type="duplicateValues" dxfId="3543" priority="23966"/>
    <cfRule type="duplicateValues" dxfId="3542" priority="23975"/>
    <cfRule type="duplicateValues" dxfId="3541" priority="24006"/>
    <cfRule type="duplicateValues" dxfId="3540" priority="24021"/>
    <cfRule type="duplicateValues" dxfId="3539" priority="24070"/>
    <cfRule type="duplicateValues" dxfId="3538" priority="24085"/>
    <cfRule type="duplicateValues" dxfId="3537" priority="24135"/>
    <cfRule type="duplicateValues" dxfId="3536" priority="24144"/>
    <cfRule type="duplicateValues" dxfId="3535" priority="24175"/>
    <cfRule type="duplicateValues" dxfId="3534" priority="24190"/>
    <cfRule type="duplicateValues" dxfId="3533" priority="24239"/>
    <cfRule type="duplicateValues" dxfId="3532" priority="24254"/>
    <cfRule type="duplicateValues" dxfId="3531" priority="24304"/>
    <cfRule type="duplicateValues" dxfId="3530" priority="24313"/>
    <cfRule type="duplicateValues" dxfId="3529" priority="24344"/>
    <cfRule type="duplicateValues" dxfId="3528" priority="24359"/>
    <cfRule type="duplicateValues" dxfId="3527" priority="24408"/>
    <cfRule type="duplicateValues" dxfId="3526" priority="24423"/>
    <cfRule type="duplicateValues" dxfId="3525" priority="24473"/>
    <cfRule type="duplicateValues" dxfId="3524" priority="24482"/>
    <cfRule type="duplicateValues" dxfId="3523" priority="24513"/>
    <cfRule type="duplicateValues" dxfId="3522" priority="24528"/>
    <cfRule type="duplicateValues" dxfId="3521" priority="24577"/>
    <cfRule type="duplicateValues" dxfId="3520" priority="24592"/>
    <cfRule type="duplicateValues" dxfId="3519" priority="24642"/>
    <cfRule type="duplicateValues" dxfId="3518" priority="24651"/>
    <cfRule type="duplicateValues" dxfId="3517" priority="24682"/>
    <cfRule type="duplicateValues" dxfId="3516" priority="24697"/>
    <cfRule type="duplicateValues" dxfId="3515" priority="24746"/>
    <cfRule type="duplicateValues" dxfId="3514" priority="24761"/>
    <cfRule type="duplicateValues" dxfId="3513" priority="24811"/>
    <cfRule type="duplicateValues" dxfId="3512" priority="24820"/>
    <cfRule type="duplicateValues" dxfId="3511" priority="24851"/>
    <cfRule type="duplicateValues" dxfId="3510" priority="24866"/>
    <cfRule type="duplicateValues" dxfId="3509" priority="24915"/>
    <cfRule type="duplicateValues" dxfId="3508" priority="24930"/>
    <cfRule type="duplicateValues" dxfId="3507" priority="24980"/>
    <cfRule type="duplicateValues" dxfId="3506" priority="24989"/>
    <cfRule type="duplicateValues" dxfId="3505" priority="25020"/>
    <cfRule type="duplicateValues" dxfId="3504" priority="25035"/>
  </conditionalFormatting>
  <conditionalFormatting sqref="B5:H5 I5:XFD6">
    <cfRule type="duplicateValues" dxfId="3503" priority="19680"/>
    <cfRule type="duplicateValues" dxfId="3502" priority="19849"/>
    <cfRule type="duplicateValues" dxfId="3501" priority="20018"/>
    <cfRule type="duplicateValues" dxfId="3500" priority="20123"/>
    <cfRule type="duplicateValues" dxfId="3499" priority="20187"/>
    <cfRule type="duplicateValues" dxfId="3498" priority="20292"/>
    <cfRule type="duplicateValues" dxfId="3497" priority="20356"/>
    <cfRule type="duplicateValues" dxfId="3496" priority="20461"/>
    <cfRule type="duplicateValues" dxfId="3495" priority="20525"/>
    <cfRule type="duplicateValues" dxfId="3494" priority="20630"/>
    <cfRule type="duplicateValues" dxfId="3493" priority="20694"/>
    <cfRule type="duplicateValues" dxfId="3492" priority="20799"/>
    <cfRule type="duplicateValues" dxfId="3491" priority="20863"/>
    <cfRule type="duplicateValues" dxfId="3490" priority="20968"/>
    <cfRule type="duplicateValues" dxfId="3489" priority="21032"/>
    <cfRule type="duplicateValues" dxfId="3488" priority="21137"/>
    <cfRule type="duplicateValues" dxfId="3487" priority="21201"/>
    <cfRule type="duplicateValues" dxfId="3486" priority="21306"/>
    <cfRule type="duplicateValues" dxfId="3485" priority="21370"/>
    <cfRule type="duplicateValues" dxfId="3484" priority="21475"/>
    <cfRule type="duplicateValues" dxfId="3483" priority="21539"/>
    <cfRule type="duplicateValues" dxfId="3482" priority="21644"/>
    <cfRule type="duplicateValues" dxfId="3481" priority="21708"/>
    <cfRule type="duplicateValues" dxfId="3480" priority="21813"/>
    <cfRule type="duplicateValues" dxfId="3479" priority="21877"/>
    <cfRule type="duplicateValues" dxfId="3478" priority="21982"/>
    <cfRule type="duplicateValues" dxfId="3477" priority="22046"/>
    <cfRule type="duplicateValues" dxfId="3476" priority="22151"/>
    <cfRule type="duplicateValues" dxfId="3475" priority="22215"/>
    <cfRule type="duplicateValues" dxfId="3474" priority="22320"/>
    <cfRule type="duplicateValues" dxfId="3473" priority="22384"/>
    <cfRule type="duplicateValues" dxfId="3472" priority="22489"/>
    <cfRule type="duplicateValues" dxfId="3471" priority="22553"/>
    <cfRule type="duplicateValues" dxfId="3470" priority="22658"/>
    <cfRule type="duplicateValues" dxfId="3469" priority="22722"/>
    <cfRule type="duplicateValues" dxfId="3468" priority="22827"/>
    <cfRule type="duplicateValues" dxfId="3467" priority="22891"/>
    <cfRule type="duplicateValues" dxfId="3466" priority="22996"/>
    <cfRule type="duplicateValues" dxfId="3465" priority="23060"/>
    <cfRule type="duplicateValues" dxfId="3464" priority="23165"/>
    <cfRule type="duplicateValues" dxfId="3463" priority="23229"/>
    <cfRule type="duplicateValues" dxfId="3462" priority="23334"/>
    <cfRule type="duplicateValues" dxfId="3461" priority="23398"/>
    <cfRule type="duplicateValues" dxfId="3460" priority="23503"/>
    <cfRule type="duplicateValues" dxfId="3459" priority="23567"/>
    <cfRule type="duplicateValues" dxfId="3458" priority="23672"/>
    <cfRule type="duplicateValues" dxfId="3457" priority="23736"/>
    <cfRule type="duplicateValues" dxfId="3456" priority="23841"/>
    <cfRule type="duplicateValues" dxfId="3455" priority="23905"/>
    <cfRule type="duplicateValues" dxfId="3454" priority="24010"/>
    <cfRule type="duplicateValues" dxfId="3453" priority="24074"/>
    <cfRule type="duplicateValues" dxfId="3452" priority="24179"/>
    <cfRule type="duplicateValues" dxfId="3451" priority="24243"/>
    <cfRule type="duplicateValues" dxfId="3450" priority="24348"/>
    <cfRule type="duplicateValues" dxfId="3449" priority="24412"/>
    <cfRule type="duplicateValues" dxfId="3448" priority="24517"/>
    <cfRule type="duplicateValues" dxfId="3447" priority="24581"/>
    <cfRule type="duplicateValues" dxfId="3446" priority="24686"/>
    <cfRule type="duplicateValues" dxfId="3445" priority="24750"/>
    <cfRule type="duplicateValues" dxfId="3444" priority="24855"/>
    <cfRule type="duplicateValues" dxfId="3443" priority="24919"/>
    <cfRule type="duplicateValues" dxfId="3442" priority="25024"/>
  </conditionalFormatting>
  <conditionalFormatting sqref="B1:B2">
    <cfRule type="duplicateValues" dxfId="3441" priority="14388"/>
    <cfRule type="duplicateValues" dxfId="3440" priority="14557"/>
    <cfRule type="duplicateValues" dxfId="3439" priority="19788"/>
    <cfRule type="duplicateValues" dxfId="3438" priority="19957"/>
  </conditionalFormatting>
  <conditionalFormatting sqref="B5">
    <cfRule type="duplicateValues" dxfId="3437" priority="19796"/>
    <cfRule type="duplicateValues" dxfId="3436" priority="19965"/>
  </conditionalFormatting>
  <conditionalFormatting sqref="B5">
    <cfRule type="duplicateValues" dxfId="3435" priority="8998"/>
    <cfRule type="duplicateValues" dxfId="3434" priority="9167"/>
    <cfRule type="duplicateValues" dxfId="3433" priority="19781"/>
    <cfRule type="duplicateValues" dxfId="3432" priority="19787"/>
    <cfRule type="duplicateValues" dxfId="3431" priority="19950"/>
    <cfRule type="duplicateValues" dxfId="3430" priority="19956"/>
  </conditionalFormatting>
  <conditionalFormatting sqref="B2">
    <cfRule type="duplicateValues" dxfId="3429" priority="19803"/>
    <cfRule type="duplicateValues" dxfId="3428" priority="19972"/>
    <cfRule type="duplicateValues" dxfId="3427" priority="25116"/>
    <cfRule type="duplicateValues" dxfId="3426" priority="25121"/>
    <cfRule type="duplicateValues" dxfId="3425" priority="25129"/>
    <cfRule type="duplicateValues" dxfId="3424" priority="25132"/>
    <cfRule type="duplicateValues" dxfId="3423" priority="25140"/>
    <cfRule type="duplicateValues" dxfId="3422" priority="25146"/>
  </conditionalFormatting>
  <conditionalFormatting sqref="B1">
    <cfRule type="duplicateValues" dxfId="3421" priority="9018"/>
    <cfRule type="duplicateValues" dxfId="3420" priority="9187"/>
    <cfRule type="duplicateValues" dxfId="3419" priority="14379"/>
    <cfRule type="duplicateValues" dxfId="3418" priority="14548"/>
    <cfRule type="duplicateValues" dxfId="3417" priority="19783"/>
    <cfRule type="duplicateValues" dxfId="3416" priority="19952"/>
  </conditionalFormatting>
  <conditionalFormatting sqref="A1">
    <cfRule type="duplicateValues" dxfId="3415" priority="8957"/>
    <cfRule type="duplicateValues" dxfId="3414" priority="9126"/>
    <cfRule type="duplicateValues" dxfId="3413" priority="9356"/>
    <cfRule type="duplicateValues" dxfId="3412" priority="9525"/>
    <cfRule type="duplicateValues" dxfId="3411" priority="14336"/>
    <cfRule type="duplicateValues" dxfId="3410" priority="14505"/>
    <cfRule type="duplicateValues" dxfId="3409" priority="14717"/>
    <cfRule type="duplicateValues" dxfId="3408" priority="14886"/>
    <cfRule type="duplicateValues" dxfId="3407" priority="19742"/>
    <cfRule type="duplicateValues" dxfId="3406" priority="19911"/>
    <cfRule type="duplicateValues" dxfId="3405" priority="20121"/>
    <cfRule type="duplicateValues" dxfId="3404" priority="20290"/>
  </conditionalFormatting>
  <conditionalFormatting sqref="A1:E1048576">
    <cfRule type="duplicateValues" dxfId="3403" priority="4"/>
    <cfRule type="duplicateValues" dxfId="3402" priority="5"/>
    <cfRule type="duplicateValues" dxfId="3401" priority="6"/>
  </conditionalFormatting>
  <conditionalFormatting sqref="G10:XFD1048576 G9:I9 K9:XFD9 G1:XFD8">
    <cfRule type="duplicateValues" dxfId="3400" priority="25183"/>
    <cfRule type="duplicateValues" dxfId="3399" priority="25183"/>
    <cfRule type="duplicateValues" dxfId="3398" priority="25183"/>
  </conditionalFormatting>
  <conditionalFormatting sqref="E6:H7">
    <cfRule type="duplicateValues" dxfId="3397" priority="25184"/>
    <cfRule type="duplicateValues" dxfId="3396" priority="25184"/>
    <cfRule type="duplicateValues" dxfId="3395" priority="25184"/>
    <cfRule type="duplicateValues" dxfId="3394" priority="25184"/>
    <cfRule type="duplicateValues" dxfId="3393" priority="25184"/>
    <cfRule type="duplicateValues" dxfId="3392" priority="25184"/>
    <cfRule type="duplicateValues" dxfId="3391" priority="25184"/>
    <cfRule type="duplicateValues" dxfId="3390" priority="25184"/>
    <cfRule type="duplicateValues" dxfId="3389" priority="25184"/>
    <cfRule type="duplicateValues" dxfId="3388" priority="25184"/>
    <cfRule type="duplicateValues" dxfId="3387" priority="25184"/>
    <cfRule type="duplicateValues" dxfId="3386" priority="25184"/>
    <cfRule type="duplicateValues" dxfId="3385" priority="25184"/>
    <cfRule type="duplicateValues" dxfId="3384" priority="25184"/>
    <cfRule type="duplicateValues" dxfId="3383" priority="25184"/>
    <cfRule type="duplicateValues" dxfId="3382" priority="25184"/>
    <cfRule type="duplicateValues" dxfId="3381" priority="25184"/>
    <cfRule type="duplicateValues" dxfId="3380" priority="25184"/>
    <cfRule type="duplicateValues" dxfId="3379" priority="25184"/>
    <cfRule type="duplicateValues" dxfId="3378" priority="25184"/>
    <cfRule type="duplicateValues" dxfId="3377" priority="25246"/>
    <cfRule type="duplicateValues" dxfId="3376" priority="25247"/>
    <cfRule type="duplicateValues" dxfId="3375" priority="25248"/>
    <cfRule type="duplicateValues" dxfId="3374" priority="25249"/>
    <cfRule type="duplicateValues" dxfId="3373" priority="25250"/>
    <cfRule type="duplicateValues" dxfId="3372" priority="25251"/>
    <cfRule type="duplicateValues" dxfId="3371" priority="25252"/>
    <cfRule type="duplicateValues" dxfId="3370" priority="25253"/>
    <cfRule type="duplicateValues" dxfId="3369" priority="25254"/>
    <cfRule type="duplicateValues" dxfId="3368" priority="25255"/>
    <cfRule type="duplicateValues" dxfId="3367" priority="25256"/>
    <cfRule type="duplicateValues" dxfId="3366" priority="25257"/>
    <cfRule type="duplicateValues" dxfId="3365" priority="25258"/>
    <cfRule type="duplicateValues" dxfId="3364" priority="25259"/>
    <cfRule type="duplicateValues" dxfId="3363" priority="25260"/>
    <cfRule type="duplicateValues" dxfId="3362" priority="25261"/>
    <cfRule type="duplicateValues" dxfId="3361" priority="25262"/>
    <cfRule type="duplicateValues" dxfId="3360" priority="25263"/>
    <cfRule type="duplicateValues" dxfId="3359" priority="25264"/>
    <cfRule type="duplicateValues" dxfId="3358" priority="25265"/>
    <cfRule type="duplicateValues" dxfId="3357" priority="25266"/>
    <cfRule type="duplicateValues" dxfId="3356" priority="25267"/>
    <cfRule type="duplicateValues" dxfId="3355" priority="25268"/>
    <cfRule type="duplicateValues" dxfId="3354" priority="25269"/>
    <cfRule type="duplicateValues" dxfId="3353" priority="25270"/>
    <cfRule type="duplicateValues" dxfId="3352" priority="25271"/>
    <cfRule type="duplicateValues" dxfId="3351" priority="25272"/>
    <cfRule type="duplicateValues" dxfId="3350" priority="25273"/>
    <cfRule type="duplicateValues" dxfId="3349" priority="25274"/>
    <cfRule type="duplicateValues" dxfId="3348" priority="25275"/>
    <cfRule type="duplicateValues" dxfId="3347" priority="25276"/>
    <cfRule type="duplicateValues" dxfId="3346" priority="25277"/>
    <cfRule type="duplicateValues" dxfId="3345" priority="25278"/>
    <cfRule type="duplicateValues" dxfId="3344" priority="25279"/>
    <cfRule type="duplicateValues" dxfId="3343" priority="25280"/>
    <cfRule type="duplicateValues" dxfId="3342" priority="25281"/>
    <cfRule type="duplicateValues" dxfId="3341" priority="25282"/>
    <cfRule type="duplicateValues" dxfId="3340" priority="25283"/>
    <cfRule type="duplicateValues" dxfId="3339" priority="25284"/>
    <cfRule type="duplicateValues" dxfId="3338" priority="25285"/>
    <cfRule type="duplicateValues" dxfId="3337" priority="25286"/>
    <cfRule type="duplicateValues" dxfId="3336" priority="25287"/>
  </conditionalFormatting>
  <conditionalFormatting sqref="E6:H6">
    <cfRule type="duplicateValues" dxfId="3335" priority="25288"/>
    <cfRule type="duplicateValues" dxfId="3334" priority="25288"/>
    <cfRule type="duplicateValues" dxfId="3333" priority="25288"/>
    <cfRule type="duplicateValues" dxfId="3332" priority="25288"/>
    <cfRule type="duplicateValues" dxfId="3331" priority="25288"/>
    <cfRule type="duplicateValues" dxfId="3330" priority="25288"/>
    <cfRule type="duplicateValues" dxfId="3329" priority="25288"/>
    <cfRule type="duplicateValues" dxfId="3328" priority="25288"/>
    <cfRule type="duplicateValues" dxfId="3327" priority="25288"/>
    <cfRule type="duplicateValues" dxfId="3326" priority="25288"/>
    <cfRule type="duplicateValues" dxfId="3325" priority="25288"/>
    <cfRule type="duplicateValues" dxfId="3324" priority="25288"/>
    <cfRule type="duplicateValues" dxfId="3323" priority="25288"/>
    <cfRule type="duplicateValues" dxfId="3322" priority="25288"/>
    <cfRule type="duplicateValues" dxfId="3321" priority="25288"/>
    <cfRule type="duplicateValues" dxfId="3320" priority="25288"/>
    <cfRule type="duplicateValues" dxfId="3319" priority="25288"/>
    <cfRule type="duplicateValues" dxfId="3318" priority="25288"/>
    <cfRule type="duplicateValues" dxfId="3317" priority="25288"/>
    <cfRule type="duplicateValues" dxfId="3316" priority="25288"/>
    <cfRule type="duplicateValues" dxfId="3315" priority="25288"/>
    <cfRule type="duplicateValues" dxfId="3314" priority="25288"/>
    <cfRule type="duplicateValues" dxfId="3313" priority="25288"/>
    <cfRule type="duplicateValues" dxfId="3312" priority="25288"/>
    <cfRule type="duplicateValues" dxfId="3311" priority="25288"/>
    <cfRule type="duplicateValues" dxfId="3310" priority="25288"/>
    <cfRule type="duplicateValues" dxfId="3309" priority="25288"/>
    <cfRule type="duplicateValues" dxfId="3308" priority="25288"/>
    <cfRule type="duplicateValues" dxfId="3307" priority="25288"/>
    <cfRule type="duplicateValues" dxfId="3306" priority="25288"/>
    <cfRule type="duplicateValues" dxfId="3305" priority="25288"/>
    <cfRule type="duplicateValues" dxfId="3304" priority="25288"/>
    <cfRule type="duplicateValues" dxfId="3303" priority="25288"/>
    <cfRule type="duplicateValues" dxfId="3302" priority="25288"/>
    <cfRule type="duplicateValues" dxfId="3301" priority="25288"/>
    <cfRule type="duplicateValues" dxfId="3300" priority="25288"/>
    <cfRule type="duplicateValues" dxfId="3299" priority="25288"/>
    <cfRule type="duplicateValues" dxfId="3298" priority="25288"/>
    <cfRule type="duplicateValues" dxfId="3297" priority="25288"/>
    <cfRule type="duplicateValues" dxfId="3296" priority="25288"/>
    <cfRule type="duplicateValues" dxfId="3295" priority="25288"/>
    <cfRule type="duplicateValues" dxfId="3294" priority="25288"/>
    <cfRule type="duplicateValues" dxfId="3293" priority="25288"/>
    <cfRule type="duplicateValues" dxfId="3292" priority="25288"/>
    <cfRule type="duplicateValues" dxfId="3291" priority="25288"/>
    <cfRule type="duplicateValues" dxfId="3290" priority="25288"/>
    <cfRule type="duplicateValues" dxfId="3289" priority="25288"/>
    <cfRule type="duplicateValues" dxfId="3288" priority="25288"/>
    <cfRule type="duplicateValues" dxfId="3287" priority="25288"/>
    <cfRule type="duplicateValues" dxfId="3286" priority="25288"/>
    <cfRule type="duplicateValues" dxfId="3285" priority="25288"/>
    <cfRule type="duplicateValues" dxfId="3284" priority="25288"/>
    <cfRule type="duplicateValues" dxfId="3283" priority="25288"/>
    <cfRule type="duplicateValues" dxfId="3282" priority="25288"/>
    <cfRule type="duplicateValues" dxfId="3281" priority="25288"/>
    <cfRule type="duplicateValues" dxfId="3280" priority="25288"/>
    <cfRule type="duplicateValues" dxfId="3279" priority="25288"/>
    <cfRule type="duplicateValues" dxfId="3278" priority="25288"/>
    <cfRule type="duplicateValues" dxfId="3277" priority="25288"/>
    <cfRule type="duplicateValues" dxfId="3276" priority="25288"/>
    <cfRule type="duplicateValues" dxfId="3275" priority="25288"/>
    <cfRule type="duplicateValues" dxfId="3274" priority="25288"/>
    <cfRule type="duplicateValues" dxfId="3273" priority="25288"/>
    <cfRule type="duplicateValues" dxfId="3272" priority="25288"/>
    <cfRule type="duplicateValues" dxfId="3271" priority="25288"/>
    <cfRule type="duplicateValues" dxfId="3270" priority="25288"/>
    <cfRule type="duplicateValues" dxfId="3269" priority="25288"/>
    <cfRule type="duplicateValues" dxfId="3268" priority="25288"/>
    <cfRule type="duplicateValues" dxfId="3267" priority="25288"/>
    <cfRule type="duplicateValues" dxfId="3266" priority="25288"/>
    <cfRule type="duplicateValues" dxfId="3265" priority="25288"/>
    <cfRule type="duplicateValues" dxfId="3264" priority="25288"/>
    <cfRule type="duplicateValues" dxfId="3263" priority="25288"/>
    <cfRule type="duplicateValues" dxfId="3262" priority="25288"/>
    <cfRule type="duplicateValues" dxfId="3261" priority="25288"/>
    <cfRule type="duplicateValues" dxfId="3260" priority="25288"/>
    <cfRule type="duplicateValues" dxfId="3259" priority="25288"/>
    <cfRule type="duplicateValues" dxfId="3258" priority="25288"/>
    <cfRule type="duplicateValues" dxfId="3257" priority="25288"/>
    <cfRule type="duplicateValues" dxfId="3256" priority="25288"/>
    <cfRule type="duplicateValues" dxfId="3255" priority="25288"/>
    <cfRule type="duplicateValues" dxfId="3254" priority="25288"/>
    <cfRule type="duplicateValues" dxfId="3253" priority="25288"/>
    <cfRule type="duplicateValues" dxfId="3252" priority="25288"/>
    <cfRule type="duplicateValues" dxfId="3251" priority="25288"/>
    <cfRule type="duplicateValues" dxfId="3250" priority="25288"/>
    <cfRule type="duplicateValues" dxfId="3249" priority="25288"/>
    <cfRule type="duplicateValues" dxfId="3248" priority="25288"/>
    <cfRule type="duplicateValues" dxfId="3247" priority="25288"/>
    <cfRule type="duplicateValues" dxfId="3246" priority="25288"/>
    <cfRule type="duplicateValues" dxfId="3245" priority="25288"/>
    <cfRule type="duplicateValues" dxfId="3244" priority="25288"/>
    <cfRule type="duplicateValues" dxfId="3243" priority="25288"/>
    <cfRule type="duplicateValues" dxfId="3242" priority="25288"/>
    <cfRule type="duplicateValues" dxfId="3241" priority="25288"/>
    <cfRule type="duplicateValues" dxfId="3240" priority="25288"/>
    <cfRule type="duplicateValues" dxfId="3239" priority="25288"/>
    <cfRule type="duplicateValues" dxfId="3238" priority="25288"/>
    <cfRule type="duplicateValues" dxfId="3237" priority="25288"/>
    <cfRule type="duplicateValues" dxfId="3236" priority="25288"/>
    <cfRule type="duplicateValues" dxfId="3235" priority="25288"/>
    <cfRule type="duplicateValues" dxfId="3234" priority="25288"/>
    <cfRule type="duplicateValues" dxfId="3233" priority="25288"/>
    <cfRule type="duplicateValues" dxfId="3232" priority="25288"/>
    <cfRule type="duplicateValues" dxfId="3231" priority="25288"/>
    <cfRule type="duplicateValues" dxfId="3230" priority="25288"/>
    <cfRule type="duplicateValues" dxfId="3229" priority="25288"/>
    <cfRule type="duplicateValues" dxfId="3228" priority="25288"/>
    <cfRule type="duplicateValues" dxfId="3227" priority="25288"/>
    <cfRule type="duplicateValues" dxfId="3226" priority="25288"/>
    <cfRule type="duplicateValues" dxfId="3225" priority="25288"/>
    <cfRule type="duplicateValues" dxfId="3224" priority="25288"/>
    <cfRule type="duplicateValues" dxfId="3223" priority="25288"/>
    <cfRule type="duplicateValues" dxfId="3222" priority="25288"/>
    <cfRule type="duplicateValues" dxfId="3221" priority="25288"/>
    <cfRule type="duplicateValues" dxfId="3220" priority="25288"/>
    <cfRule type="duplicateValues" dxfId="3219" priority="25288"/>
    <cfRule type="duplicateValues" dxfId="3218" priority="25288"/>
    <cfRule type="duplicateValues" dxfId="3217" priority="25288"/>
    <cfRule type="duplicateValues" dxfId="3216" priority="25288"/>
    <cfRule type="duplicateValues" dxfId="3215" priority="25288"/>
    <cfRule type="duplicateValues" dxfId="3214" priority="25288"/>
    <cfRule type="duplicateValues" dxfId="3213" priority="25288"/>
    <cfRule type="duplicateValues" dxfId="3212" priority="25288"/>
    <cfRule type="duplicateValues" dxfId="3211" priority="25288"/>
    <cfRule type="duplicateValues" dxfId="3210" priority="25288"/>
    <cfRule type="duplicateValues" dxfId="3209" priority="25288"/>
    <cfRule type="duplicateValues" dxfId="3208" priority="25288"/>
    <cfRule type="duplicateValues" dxfId="3207" priority="25288"/>
    <cfRule type="duplicateValues" dxfId="3206" priority="25288"/>
    <cfRule type="duplicateValues" dxfId="3205" priority="25288"/>
    <cfRule type="duplicateValues" dxfId="3204" priority="25288"/>
    <cfRule type="duplicateValues" dxfId="3203" priority="25288"/>
    <cfRule type="duplicateValues" dxfId="3202" priority="25288"/>
    <cfRule type="duplicateValues" dxfId="3201" priority="25288"/>
    <cfRule type="duplicateValues" dxfId="3200" priority="25288"/>
    <cfRule type="duplicateValues" dxfId="3199" priority="25288"/>
    <cfRule type="duplicateValues" dxfId="3198" priority="25288"/>
    <cfRule type="duplicateValues" dxfId="3197" priority="25288"/>
    <cfRule type="duplicateValues" dxfId="3196" priority="25288"/>
    <cfRule type="duplicateValues" dxfId="3195" priority="25288"/>
    <cfRule type="duplicateValues" dxfId="3194" priority="25288"/>
    <cfRule type="duplicateValues" dxfId="3193" priority="25288"/>
    <cfRule type="duplicateValues" dxfId="3192" priority="25288"/>
    <cfRule type="duplicateValues" dxfId="3191" priority="25288"/>
    <cfRule type="duplicateValues" dxfId="3190" priority="25288"/>
    <cfRule type="duplicateValues" dxfId="3189" priority="25288"/>
    <cfRule type="duplicateValues" dxfId="3188" priority="25288"/>
    <cfRule type="duplicateValues" dxfId="3187" priority="25288"/>
    <cfRule type="duplicateValues" dxfId="3186" priority="25288"/>
    <cfRule type="duplicateValues" dxfId="3185" priority="25288"/>
    <cfRule type="duplicateValues" dxfId="3184" priority="25288"/>
    <cfRule type="duplicateValues" dxfId="3183" priority="25288"/>
    <cfRule type="duplicateValues" dxfId="3182" priority="25288"/>
    <cfRule type="duplicateValues" dxfId="3181" priority="25288"/>
    <cfRule type="duplicateValues" dxfId="3180" priority="25288"/>
    <cfRule type="duplicateValues" dxfId="3179" priority="25288"/>
    <cfRule type="duplicateValues" dxfId="3178" priority="25288"/>
    <cfRule type="duplicateValues" dxfId="3177" priority="25288"/>
    <cfRule type="duplicateValues" dxfId="3176" priority="25288"/>
    <cfRule type="duplicateValues" dxfId="3175" priority="25288"/>
    <cfRule type="duplicateValues" dxfId="3174" priority="25288"/>
    <cfRule type="duplicateValues" dxfId="3173" priority="25288"/>
    <cfRule type="duplicateValues" dxfId="3172" priority="25288"/>
    <cfRule type="duplicateValues" dxfId="3171" priority="25288"/>
    <cfRule type="duplicateValues" dxfId="3170" priority="25288"/>
    <cfRule type="duplicateValues" dxfId="3169" priority="25288"/>
    <cfRule type="duplicateValues" dxfId="3168" priority="25288"/>
    <cfRule type="duplicateValues" dxfId="3167" priority="25288"/>
    <cfRule type="duplicateValues" dxfId="3166" priority="25288"/>
    <cfRule type="duplicateValues" dxfId="3165" priority="25288"/>
    <cfRule type="duplicateValues" dxfId="3164" priority="25288"/>
    <cfRule type="duplicateValues" dxfId="3163" priority="25288"/>
    <cfRule type="duplicateValues" dxfId="3162" priority="25288"/>
    <cfRule type="duplicateValues" dxfId="3161" priority="25288"/>
    <cfRule type="duplicateValues" dxfId="3160" priority="25288"/>
    <cfRule type="duplicateValues" dxfId="3159" priority="25288"/>
    <cfRule type="duplicateValues" dxfId="3158" priority="25288"/>
    <cfRule type="duplicateValues" dxfId="3157" priority="25288"/>
    <cfRule type="duplicateValues" dxfId="3156" priority="25288"/>
    <cfRule type="duplicateValues" dxfId="3155" priority="25288"/>
    <cfRule type="duplicateValues" dxfId="3154" priority="25288"/>
    <cfRule type="duplicateValues" dxfId="3153" priority="25288"/>
    <cfRule type="duplicateValues" dxfId="3152" priority="25288"/>
    <cfRule type="duplicateValues" dxfId="3151" priority="25288"/>
    <cfRule type="duplicateValues" dxfId="3150" priority="25288"/>
    <cfRule type="duplicateValues" dxfId="3149" priority="25288"/>
    <cfRule type="duplicateValues" dxfId="3148" priority="25288"/>
    <cfRule type="duplicateValues" dxfId="3147" priority="25288"/>
    <cfRule type="duplicateValues" dxfId="3146" priority="25288"/>
    <cfRule type="duplicateValues" dxfId="3145" priority="25288"/>
    <cfRule type="duplicateValues" dxfId="3144" priority="25288"/>
    <cfRule type="duplicateValues" dxfId="3143" priority="25288"/>
    <cfRule type="duplicateValues" dxfId="3142" priority="25288"/>
    <cfRule type="duplicateValues" dxfId="3141" priority="25288"/>
    <cfRule type="duplicateValues" dxfId="3140" priority="25288"/>
    <cfRule type="duplicateValues" dxfId="3139" priority="25288"/>
    <cfRule type="duplicateValues" dxfId="3138" priority="25288"/>
    <cfRule type="duplicateValues" dxfId="3137" priority="25288"/>
    <cfRule type="duplicateValues" dxfId="3136" priority="25288"/>
    <cfRule type="duplicateValues" dxfId="3135" priority="25288"/>
    <cfRule type="duplicateValues" dxfId="3134" priority="25288"/>
    <cfRule type="duplicateValues" dxfId="3133" priority="25288"/>
    <cfRule type="duplicateValues" dxfId="3132" priority="25288"/>
    <cfRule type="duplicateValues" dxfId="3131" priority="25288"/>
    <cfRule type="duplicateValues" dxfId="3130" priority="25288"/>
    <cfRule type="duplicateValues" dxfId="3129" priority="25288"/>
    <cfRule type="duplicateValues" dxfId="3128" priority="25288"/>
    <cfRule type="duplicateValues" dxfId="3127" priority="25288"/>
    <cfRule type="duplicateValues" dxfId="3126" priority="25288"/>
    <cfRule type="duplicateValues" dxfId="3125" priority="25288"/>
    <cfRule type="duplicateValues" dxfId="3124" priority="25288"/>
    <cfRule type="duplicateValues" dxfId="3123" priority="25288"/>
    <cfRule type="duplicateValues" dxfId="3122" priority="25288"/>
    <cfRule type="duplicateValues" dxfId="3121" priority="25288"/>
    <cfRule type="duplicateValues" dxfId="3120" priority="25288"/>
    <cfRule type="duplicateValues" dxfId="3119" priority="25288"/>
    <cfRule type="duplicateValues" dxfId="3118" priority="25288"/>
    <cfRule type="duplicateValues" dxfId="3117" priority="25288"/>
    <cfRule type="duplicateValues" dxfId="3116" priority="25288"/>
    <cfRule type="duplicateValues" dxfId="3115" priority="25288"/>
    <cfRule type="duplicateValues" dxfId="3114" priority="25288"/>
    <cfRule type="duplicateValues" dxfId="3113" priority="25288"/>
    <cfRule type="duplicateValues" dxfId="3112" priority="25288"/>
    <cfRule type="duplicateValues" dxfId="3111" priority="25288"/>
    <cfRule type="duplicateValues" dxfId="3110" priority="25288"/>
    <cfRule type="duplicateValues" dxfId="3109" priority="25288"/>
    <cfRule type="duplicateValues" dxfId="3108" priority="25288"/>
    <cfRule type="duplicateValues" dxfId="3107" priority="25288"/>
    <cfRule type="duplicateValues" dxfId="3106" priority="25288"/>
    <cfRule type="duplicateValues" dxfId="3105" priority="25288"/>
    <cfRule type="duplicateValues" dxfId="3104" priority="25288"/>
    <cfRule type="duplicateValues" dxfId="3103" priority="25288"/>
    <cfRule type="duplicateValues" dxfId="3102" priority="25288"/>
    <cfRule type="duplicateValues" dxfId="3101" priority="25288"/>
    <cfRule type="duplicateValues" dxfId="3100" priority="25288"/>
    <cfRule type="duplicateValues" dxfId="3099" priority="25288"/>
    <cfRule type="duplicateValues" dxfId="3098" priority="25288"/>
    <cfRule type="duplicateValues" dxfId="3097" priority="25288"/>
    <cfRule type="duplicateValues" dxfId="3096" priority="25288"/>
    <cfRule type="duplicateValues" dxfId="3095" priority="25288"/>
    <cfRule type="duplicateValues" dxfId="3094" priority="25288"/>
    <cfRule type="duplicateValues" dxfId="3093" priority="25288"/>
    <cfRule type="duplicateValues" dxfId="3092" priority="25288"/>
    <cfRule type="duplicateValues" dxfId="3091" priority="25288"/>
    <cfRule type="duplicateValues" dxfId="3090" priority="25288"/>
    <cfRule type="duplicateValues" dxfId="3089" priority="25288"/>
    <cfRule type="duplicateValues" dxfId="3088" priority="25288"/>
    <cfRule type="duplicateValues" dxfId="3087" priority="25288"/>
    <cfRule type="duplicateValues" dxfId="3086" priority="25288"/>
    <cfRule type="duplicateValues" dxfId="3085" priority="25288"/>
    <cfRule type="duplicateValues" dxfId="3084" priority="25288"/>
    <cfRule type="duplicateValues" dxfId="3083" priority="25288"/>
    <cfRule type="duplicateValues" dxfId="3082" priority="25288"/>
    <cfRule type="duplicateValues" dxfId="3081" priority="25288"/>
    <cfRule type="duplicateValues" dxfId="3080" priority="25288"/>
    <cfRule type="duplicateValues" dxfId="3079" priority="25288"/>
    <cfRule type="duplicateValues" dxfId="3078" priority="25288"/>
    <cfRule type="duplicateValues" dxfId="3077" priority="25288"/>
    <cfRule type="duplicateValues" dxfId="3076" priority="25288"/>
    <cfRule type="duplicateValues" dxfId="3075" priority="25370"/>
    <cfRule type="duplicateValues" dxfId="3074" priority="25371"/>
    <cfRule type="duplicateValues" dxfId="3073" priority="25372"/>
    <cfRule type="duplicateValues" dxfId="3072" priority="25373"/>
    <cfRule type="duplicateValues" dxfId="3071" priority="25374"/>
    <cfRule type="duplicateValues" dxfId="3070" priority="25375"/>
    <cfRule type="duplicateValues" dxfId="3069" priority="25376"/>
    <cfRule type="duplicateValues" dxfId="3068" priority="25377"/>
    <cfRule type="duplicateValues" dxfId="3067" priority="25378"/>
    <cfRule type="duplicateValues" dxfId="3066" priority="25379"/>
    <cfRule type="duplicateValues" dxfId="3065" priority="25380"/>
    <cfRule type="duplicateValues" dxfId="3064" priority="25381"/>
    <cfRule type="duplicateValues" dxfId="3063" priority="25382"/>
    <cfRule type="duplicateValues" dxfId="3062" priority="25383"/>
    <cfRule type="duplicateValues" dxfId="3061" priority="25384"/>
    <cfRule type="duplicateValues" dxfId="3060" priority="25385"/>
    <cfRule type="duplicateValues" dxfId="3059" priority="25386"/>
    <cfRule type="duplicateValues" dxfId="3058" priority="25387"/>
    <cfRule type="duplicateValues" dxfId="3057" priority="25388"/>
    <cfRule type="duplicateValues" dxfId="3056" priority="25389"/>
    <cfRule type="duplicateValues" dxfId="3055" priority="25390"/>
    <cfRule type="duplicateValues" dxfId="3054" priority="25391"/>
    <cfRule type="duplicateValues" dxfId="3053" priority="25392"/>
    <cfRule type="duplicateValues" dxfId="3052" priority="25393"/>
    <cfRule type="duplicateValues" dxfId="3051" priority="25394"/>
    <cfRule type="duplicateValues" dxfId="3050" priority="25395"/>
    <cfRule type="duplicateValues" dxfId="3049" priority="25396"/>
    <cfRule type="duplicateValues" dxfId="3048" priority="25397"/>
    <cfRule type="duplicateValues" dxfId="3047" priority="25398"/>
    <cfRule type="duplicateValues" dxfId="3046" priority="25399"/>
    <cfRule type="duplicateValues" dxfId="3045" priority="25400"/>
    <cfRule type="duplicateValues" dxfId="3044" priority="25401"/>
    <cfRule type="duplicateValues" dxfId="3043" priority="25402"/>
    <cfRule type="duplicateValues" dxfId="3042" priority="25403"/>
    <cfRule type="duplicateValues" dxfId="3041" priority="25404"/>
    <cfRule type="duplicateValues" dxfId="3040" priority="25405"/>
    <cfRule type="duplicateValues" dxfId="3039" priority="25406"/>
    <cfRule type="duplicateValues" dxfId="3038" priority="25407"/>
    <cfRule type="duplicateValues" dxfId="3037" priority="25408"/>
    <cfRule type="duplicateValues" dxfId="3036" priority="25409"/>
    <cfRule type="duplicateValues" dxfId="3035" priority="25410"/>
    <cfRule type="duplicateValues" dxfId="3034" priority="25411"/>
  </conditionalFormatting>
  <conditionalFormatting sqref="B5:H5 A2:H2 H4 B3:G4 I2:XFD5">
    <cfRule type="duplicateValues" dxfId="3033" priority="26202"/>
    <cfRule type="duplicateValues" dxfId="3032" priority="26202"/>
    <cfRule type="duplicateValues" dxfId="3031" priority="26202"/>
    <cfRule type="duplicateValues" dxfId="3030" priority="26202"/>
    <cfRule type="duplicateValues" dxfId="3029" priority="26202"/>
    <cfRule type="duplicateValues" dxfId="3028" priority="26202"/>
    <cfRule type="duplicateValues" dxfId="3027" priority="26202"/>
    <cfRule type="duplicateValues" dxfId="3026" priority="26202"/>
    <cfRule type="duplicateValues" dxfId="3025" priority="26202"/>
    <cfRule type="duplicateValues" dxfId="3024" priority="26202"/>
    <cfRule type="duplicateValues" dxfId="3023" priority="26202"/>
    <cfRule type="duplicateValues" dxfId="3022" priority="26202"/>
    <cfRule type="duplicateValues" dxfId="3021" priority="26202"/>
    <cfRule type="duplicateValues" dxfId="3020" priority="26202"/>
    <cfRule type="duplicateValues" dxfId="3019" priority="26202"/>
    <cfRule type="duplicateValues" dxfId="3018" priority="26202"/>
    <cfRule type="duplicateValues" dxfId="3017" priority="26202"/>
    <cfRule type="duplicateValues" dxfId="3016" priority="26202"/>
    <cfRule type="duplicateValues" dxfId="3015" priority="26202"/>
    <cfRule type="duplicateValues" dxfId="3014" priority="26202"/>
    <cfRule type="duplicateValues" dxfId="3013" priority="26346"/>
    <cfRule type="duplicateValues" dxfId="3012" priority="26347"/>
    <cfRule type="duplicateValues" dxfId="3011" priority="26348"/>
    <cfRule type="duplicateValues" dxfId="3010" priority="26349"/>
    <cfRule type="duplicateValues" dxfId="3009" priority="26350"/>
    <cfRule type="duplicateValues" dxfId="3008" priority="26351"/>
    <cfRule type="duplicateValues" dxfId="3007" priority="26352"/>
    <cfRule type="duplicateValues" dxfId="3006" priority="26353"/>
    <cfRule type="duplicateValues" dxfId="3005" priority="26354"/>
    <cfRule type="duplicateValues" dxfId="3004" priority="26355"/>
    <cfRule type="duplicateValues" dxfId="3003" priority="26356"/>
    <cfRule type="duplicateValues" dxfId="3002" priority="26357"/>
    <cfRule type="duplicateValues" dxfId="3001" priority="26358"/>
    <cfRule type="duplicateValues" dxfId="3000" priority="26359"/>
    <cfRule type="duplicateValues" dxfId="2999" priority="26360"/>
    <cfRule type="duplicateValues" dxfId="2998" priority="26361"/>
    <cfRule type="duplicateValues" dxfId="2997" priority="26362"/>
    <cfRule type="duplicateValues" dxfId="2996" priority="26363"/>
    <cfRule type="duplicateValues" dxfId="2995" priority="26364"/>
    <cfRule type="duplicateValues" dxfId="2994" priority="26365"/>
    <cfRule type="duplicateValues" dxfId="2993" priority="26366"/>
    <cfRule type="duplicateValues" dxfId="2992" priority="26367"/>
    <cfRule type="duplicateValues" dxfId="2991" priority="26368"/>
    <cfRule type="duplicateValues" dxfId="2990" priority="26369"/>
    <cfRule type="duplicateValues" dxfId="2989" priority="26370"/>
    <cfRule type="duplicateValues" dxfId="2988" priority="26371"/>
    <cfRule type="duplicateValues" dxfId="2987" priority="26372"/>
    <cfRule type="duplicateValues" dxfId="2986" priority="26373"/>
    <cfRule type="duplicateValues" dxfId="2985" priority="26374"/>
    <cfRule type="duplicateValues" dxfId="2984" priority="26375"/>
    <cfRule type="duplicateValues" dxfId="2983" priority="26376"/>
    <cfRule type="duplicateValues" dxfId="2982" priority="26377"/>
    <cfRule type="duplicateValues" dxfId="2981" priority="26378"/>
    <cfRule type="duplicateValues" dxfId="2980" priority="26379"/>
    <cfRule type="duplicateValues" dxfId="2979" priority="26380"/>
    <cfRule type="duplicateValues" dxfId="2978" priority="26381"/>
    <cfRule type="duplicateValues" dxfId="2977" priority="26382"/>
    <cfRule type="duplicateValues" dxfId="2976" priority="26383"/>
    <cfRule type="duplicateValues" dxfId="2975" priority="26384"/>
    <cfRule type="duplicateValues" dxfId="2974" priority="26385"/>
    <cfRule type="duplicateValues" dxfId="2973" priority="26386"/>
    <cfRule type="duplicateValues" dxfId="2972" priority="26387"/>
  </conditionalFormatting>
  <conditionalFormatting sqref="H4 A2:H2 B3:G4 I2:XFD4">
    <cfRule type="duplicateValues" dxfId="2971" priority="26388"/>
    <cfRule type="duplicateValues" dxfId="2970" priority="26388"/>
    <cfRule type="duplicateValues" dxfId="2969" priority="26388"/>
    <cfRule type="duplicateValues" dxfId="2968" priority="26388"/>
    <cfRule type="duplicateValues" dxfId="2967" priority="26388"/>
    <cfRule type="duplicateValues" dxfId="2966" priority="26388"/>
    <cfRule type="duplicateValues" dxfId="2965" priority="26388"/>
    <cfRule type="duplicateValues" dxfId="2964" priority="26388"/>
    <cfRule type="duplicateValues" dxfId="2963" priority="26388"/>
    <cfRule type="duplicateValues" dxfId="2962" priority="26388"/>
    <cfRule type="duplicateValues" dxfId="2961" priority="26388"/>
    <cfRule type="duplicateValues" dxfId="2960" priority="26388"/>
    <cfRule type="duplicateValues" dxfId="2959" priority="26388"/>
    <cfRule type="duplicateValues" dxfId="2958" priority="26388"/>
    <cfRule type="duplicateValues" dxfId="2957" priority="26388"/>
    <cfRule type="duplicateValues" dxfId="2956" priority="26388"/>
    <cfRule type="duplicateValues" dxfId="2955" priority="26388"/>
    <cfRule type="duplicateValues" dxfId="2954" priority="26388"/>
    <cfRule type="duplicateValues" dxfId="2953" priority="26388"/>
    <cfRule type="duplicateValues" dxfId="2952" priority="26388"/>
    <cfRule type="duplicateValues" dxfId="2951" priority="26388"/>
    <cfRule type="duplicateValues" dxfId="2950" priority="26388"/>
    <cfRule type="duplicateValues" dxfId="2949" priority="26388"/>
    <cfRule type="duplicateValues" dxfId="2948" priority="26388"/>
    <cfRule type="duplicateValues" dxfId="2947" priority="26388"/>
    <cfRule type="duplicateValues" dxfId="2946" priority="26388"/>
    <cfRule type="duplicateValues" dxfId="2945" priority="26388"/>
    <cfRule type="duplicateValues" dxfId="2944" priority="26388"/>
    <cfRule type="duplicateValues" dxfId="2943" priority="26388"/>
    <cfRule type="duplicateValues" dxfId="2942" priority="26388"/>
    <cfRule type="duplicateValues" dxfId="2941" priority="26388"/>
    <cfRule type="duplicateValues" dxfId="2940" priority="26388"/>
    <cfRule type="duplicateValues" dxfId="2939" priority="26388"/>
    <cfRule type="duplicateValues" dxfId="2938" priority="26388"/>
    <cfRule type="duplicateValues" dxfId="2937" priority="26388"/>
    <cfRule type="duplicateValues" dxfId="2936" priority="26388"/>
    <cfRule type="duplicateValues" dxfId="2935" priority="26388"/>
    <cfRule type="duplicateValues" dxfId="2934" priority="26388"/>
    <cfRule type="duplicateValues" dxfId="2933" priority="26388"/>
    <cfRule type="duplicateValues" dxfId="2932" priority="26388"/>
    <cfRule type="duplicateValues" dxfId="2931" priority="26388"/>
    <cfRule type="duplicateValues" dxfId="2930" priority="26388"/>
    <cfRule type="duplicateValues" dxfId="2929" priority="26388"/>
    <cfRule type="duplicateValues" dxfId="2928" priority="26388"/>
    <cfRule type="duplicateValues" dxfId="2927" priority="26388"/>
    <cfRule type="duplicateValues" dxfId="2926" priority="26388"/>
    <cfRule type="duplicateValues" dxfId="2925" priority="26388"/>
    <cfRule type="duplicateValues" dxfId="2924" priority="26388"/>
    <cfRule type="duplicateValues" dxfId="2923" priority="26388"/>
    <cfRule type="duplicateValues" dxfId="2922" priority="26388"/>
    <cfRule type="duplicateValues" dxfId="2921" priority="26388"/>
    <cfRule type="duplicateValues" dxfId="2920" priority="26388"/>
    <cfRule type="duplicateValues" dxfId="2919" priority="26388"/>
    <cfRule type="duplicateValues" dxfId="2918" priority="26388"/>
    <cfRule type="duplicateValues" dxfId="2917" priority="26388"/>
    <cfRule type="duplicateValues" dxfId="2916" priority="26388"/>
    <cfRule type="duplicateValues" dxfId="2915" priority="26388"/>
    <cfRule type="duplicateValues" dxfId="2914" priority="26388"/>
    <cfRule type="duplicateValues" dxfId="2913" priority="26388"/>
    <cfRule type="duplicateValues" dxfId="2912" priority="26388"/>
    <cfRule type="duplicateValues" dxfId="2911" priority="26388"/>
    <cfRule type="duplicateValues" dxfId="2910" priority="26388"/>
    <cfRule type="duplicateValues" dxfId="2909" priority="26388"/>
    <cfRule type="duplicateValues" dxfId="2908" priority="26388"/>
    <cfRule type="duplicateValues" dxfId="2907" priority="26388"/>
    <cfRule type="duplicateValues" dxfId="2906" priority="26388"/>
    <cfRule type="duplicateValues" dxfId="2905" priority="26388"/>
    <cfRule type="duplicateValues" dxfId="2904" priority="26388"/>
    <cfRule type="duplicateValues" dxfId="2903" priority="26388"/>
    <cfRule type="duplicateValues" dxfId="2902" priority="26388"/>
    <cfRule type="duplicateValues" dxfId="2901" priority="26388"/>
    <cfRule type="duplicateValues" dxfId="2900" priority="26388"/>
    <cfRule type="duplicateValues" dxfId="2899" priority="26388"/>
    <cfRule type="duplicateValues" dxfId="2898" priority="26388"/>
    <cfRule type="duplicateValues" dxfId="2897" priority="26388"/>
    <cfRule type="duplicateValues" dxfId="2896" priority="26388"/>
    <cfRule type="duplicateValues" dxfId="2895" priority="26388"/>
    <cfRule type="duplicateValues" dxfId="2894" priority="26388"/>
    <cfRule type="duplicateValues" dxfId="2893" priority="26388"/>
    <cfRule type="duplicateValues" dxfId="2892" priority="26388"/>
    <cfRule type="duplicateValues" dxfId="2891" priority="26388"/>
    <cfRule type="duplicateValues" dxfId="2890" priority="26388"/>
    <cfRule type="duplicateValues" dxfId="2889" priority="26388"/>
    <cfRule type="duplicateValues" dxfId="2888" priority="26388"/>
    <cfRule type="duplicateValues" dxfId="2887" priority="26388"/>
    <cfRule type="duplicateValues" dxfId="2886" priority="26388"/>
    <cfRule type="duplicateValues" dxfId="2885" priority="26388"/>
    <cfRule type="duplicateValues" dxfId="2884" priority="26388"/>
    <cfRule type="duplicateValues" dxfId="2883" priority="26388"/>
    <cfRule type="duplicateValues" dxfId="2882" priority="26388"/>
    <cfRule type="duplicateValues" dxfId="2881" priority="26388"/>
    <cfRule type="duplicateValues" dxfId="2880" priority="26388"/>
    <cfRule type="duplicateValues" dxfId="2879" priority="26388"/>
    <cfRule type="duplicateValues" dxfId="2878" priority="26388"/>
    <cfRule type="duplicateValues" dxfId="2877" priority="26388"/>
    <cfRule type="duplicateValues" dxfId="2876" priority="26388"/>
    <cfRule type="duplicateValues" dxfId="2875" priority="26388"/>
    <cfRule type="duplicateValues" dxfId="2874" priority="26388"/>
    <cfRule type="duplicateValues" dxfId="2873" priority="26388"/>
    <cfRule type="duplicateValues" dxfId="2872" priority="26388"/>
    <cfRule type="duplicateValues" dxfId="2871" priority="26388"/>
    <cfRule type="duplicateValues" dxfId="2870" priority="26388"/>
    <cfRule type="duplicateValues" dxfId="2869" priority="26388"/>
    <cfRule type="duplicateValues" dxfId="2868" priority="26388"/>
    <cfRule type="duplicateValues" dxfId="2867" priority="26388"/>
    <cfRule type="duplicateValues" dxfId="2866" priority="26388"/>
    <cfRule type="duplicateValues" dxfId="2865" priority="26388"/>
    <cfRule type="duplicateValues" dxfId="2864" priority="26388"/>
    <cfRule type="duplicateValues" dxfId="2863" priority="26388"/>
    <cfRule type="duplicateValues" dxfId="2862" priority="26388"/>
    <cfRule type="duplicateValues" dxfId="2861" priority="26388"/>
    <cfRule type="duplicateValues" dxfId="2860" priority="26388"/>
    <cfRule type="duplicateValues" dxfId="2859" priority="26388"/>
    <cfRule type="duplicateValues" dxfId="2858" priority="26388"/>
    <cfRule type="duplicateValues" dxfId="2857" priority="26388"/>
    <cfRule type="duplicateValues" dxfId="2856" priority="26388"/>
    <cfRule type="duplicateValues" dxfId="2855" priority="26388"/>
    <cfRule type="duplicateValues" dxfId="2854" priority="26388"/>
    <cfRule type="duplicateValues" dxfId="2853" priority="26388"/>
    <cfRule type="duplicateValues" dxfId="2852" priority="26388"/>
    <cfRule type="duplicateValues" dxfId="2851" priority="26388"/>
    <cfRule type="duplicateValues" dxfId="2850" priority="26388"/>
    <cfRule type="duplicateValues" dxfId="2849" priority="26388"/>
    <cfRule type="duplicateValues" dxfId="2848" priority="26388"/>
    <cfRule type="duplicateValues" dxfId="2847" priority="26388"/>
    <cfRule type="duplicateValues" dxfId="2846" priority="26388"/>
    <cfRule type="duplicateValues" dxfId="2845" priority="26388"/>
    <cfRule type="duplicateValues" dxfId="2844" priority="26388"/>
    <cfRule type="duplicateValues" dxfId="2843" priority="26388"/>
    <cfRule type="duplicateValues" dxfId="2842" priority="26388"/>
    <cfRule type="duplicateValues" dxfId="2841" priority="26388"/>
    <cfRule type="duplicateValues" dxfId="2840" priority="26388"/>
    <cfRule type="duplicateValues" dxfId="2839" priority="26388"/>
    <cfRule type="duplicateValues" dxfId="2838" priority="26388"/>
    <cfRule type="duplicateValues" dxfId="2837" priority="26388"/>
    <cfRule type="duplicateValues" dxfId="2836" priority="26388"/>
    <cfRule type="duplicateValues" dxfId="2835" priority="26388"/>
    <cfRule type="duplicateValues" dxfId="2834" priority="26388"/>
    <cfRule type="duplicateValues" dxfId="2833" priority="26388"/>
    <cfRule type="duplicateValues" dxfId="2832" priority="26388"/>
    <cfRule type="duplicateValues" dxfId="2831" priority="26388"/>
    <cfRule type="duplicateValues" dxfId="2830" priority="26388"/>
    <cfRule type="duplicateValues" dxfId="2829" priority="26388"/>
    <cfRule type="duplicateValues" dxfId="2828" priority="26388"/>
    <cfRule type="duplicateValues" dxfId="2827" priority="26388"/>
    <cfRule type="duplicateValues" dxfId="2826" priority="26388"/>
    <cfRule type="duplicateValues" dxfId="2825" priority="26388"/>
    <cfRule type="duplicateValues" dxfId="2824" priority="26388"/>
    <cfRule type="duplicateValues" dxfId="2823" priority="26388"/>
    <cfRule type="duplicateValues" dxfId="2822" priority="26388"/>
    <cfRule type="duplicateValues" dxfId="2821" priority="26388"/>
    <cfRule type="duplicateValues" dxfId="2820" priority="26388"/>
    <cfRule type="duplicateValues" dxfId="2819" priority="26388"/>
    <cfRule type="duplicateValues" dxfId="2818" priority="26388"/>
    <cfRule type="duplicateValues" dxfId="2817" priority="26388"/>
    <cfRule type="duplicateValues" dxfId="2816" priority="26388"/>
    <cfRule type="duplicateValues" dxfId="2815" priority="26388"/>
    <cfRule type="duplicateValues" dxfId="2814" priority="26388"/>
    <cfRule type="duplicateValues" dxfId="2813" priority="26388"/>
    <cfRule type="duplicateValues" dxfId="2812" priority="26388"/>
    <cfRule type="duplicateValues" dxfId="2811" priority="26388"/>
    <cfRule type="duplicateValues" dxfId="2810" priority="26388"/>
    <cfRule type="duplicateValues" dxfId="2809" priority="26388"/>
    <cfRule type="duplicateValues" dxfId="2808" priority="26388"/>
    <cfRule type="duplicateValues" dxfId="2807" priority="26388"/>
    <cfRule type="duplicateValues" dxfId="2806" priority="26388"/>
    <cfRule type="duplicateValues" dxfId="2805" priority="26388"/>
    <cfRule type="duplicateValues" dxfId="2804" priority="26388"/>
    <cfRule type="duplicateValues" dxfId="2803" priority="26388"/>
    <cfRule type="duplicateValues" dxfId="2802" priority="26388"/>
    <cfRule type="duplicateValues" dxfId="2801" priority="26388"/>
    <cfRule type="duplicateValues" dxfId="2800" priority="26388"/>
    <cfRule type="duplicateValues" dxfId="2799" priority="26388"/>
    <cfRule type="duplicateValues" dxfId="2798" priority="26388"/>
    <cfRule type="duplicateValues" dxfId="2797" priority="26388"/>
    <cfRule type="duplicateValues" dxfId="2796" priority="26388"/>
    <cfRule type="duplicateValues" dxfId="2795" priority="26388"/>
    <cfRule type="duplicateValues" dxfId="2794" priority="26388"/>
    <cfRule type="duplicateValues" dxfId="2793" priority="26388"/>
    <cfRule type="duplicateValues" dxfId="2792" priority="26388"/>
    <cfRule type="duplicateValues" dxfId="2791" priority="26388"/>
    <cfRule type="duplicateValues" dxfId="2790" priority="26388"/>
    <cfRule type="duplicateValues" dxfId="2789" priority="26388"/>
    <cfRule type="duplicateValues" dxfId="2788" priority="26388"/>
    <cfRule type="duplicateValues" dxfId="2787" priority="26388"/>
    <cfRule type="duplicateValues" dxfId="2786" priority="26388"/>
    <cfRule type="duplicateValues" dxfId="2785" priority="26388"/>
    <cfRule type="duplicateValues" dxfId="2784" priority="26388"/>
    <cfRule type="duplicateValues" dxfId="2783" priority="26388"/>
    <cfRule type="duplicateValues" dxfId="2782" priority="26388"/>
    <cfRule type="duplicateValues" dxfId="2781" priority="26388"/>
    <cfRule type="duplicateValues" dxfId="2780" priority="26388"/>
    <cfRule type="duplicateValues" dxfId="2779" priority="26388"/>
    <cfRule type="duplicateValues" dxfId="2778" priority="26388"/>
    <cfRule type="duplicateValues" dxfId="2777" priority="26388"/>
    <cfRule type="duplicateValues" dxfId="2776" priority="26388"/>
    <cfRule type="duplicateValues" dxfId="2775" priority="26388"/>
    <cfRule type="duplicateValues" dxfId="2774" priority="26388"/>
    <cfRule type="duplicateValues" dxfId="2773" priority="26388"/>
    <cfRule type="duplicateValues" dxfId="2772" priority="26388"/>
    <cfRule type="duplicateValues" dxfId="2771" priority="26388"/>
    <cfRule type="duplicateValues" dxfId="2770" priority="26388"/>
    <cfRule type="duplicateValues" dxfId="2769" priority="26388"/>
    <cfRule type="duplicateValues" dxfId="2768" priority="26388"/>
    <cfRule type="duplicateValues" dxfId="2767" priority="26388"/>
    <cfRule type="duplicateValues" dxfId="2766" priority="26388"/>
    <cfRule type="duplicateValues" dxfId="2765" priority="26388"/>
    <cfRule type="duplicateValues" dxfId="2764" priority="26388"/>
    <cfRule type="duplicateValues" dxfId="2763" priority="26388"/>
    <cfRule type="duplicateValues" dxfId="2762" priority="26388"/>
    <cfRule type="duplicateValues" dxfId="2761" priority="26388"/>
    <cfRule type="duplicateValues" dxfId="2760" priority="26388"/>
    <cfRule type="duplicateValues" dxfId="2759" priority="26388"/>
    <cfRule type="duplicateValues" dxfId="2758" priority="26388"/>
    <cfRule type="duplicateValues" dxfId="2757" priority="26388"/>
    <cfRule type="duplicateValues" dxfId="2756" priority="26388"/>
    <cfRule type="duplicateValues" dxfId="2755" priority="26388"/>
    <cfRule type="duplicateValues" dxfId="2754" priority="26388"/>
    <cfRule type="duplicateValues" dxfId="2753" priority="26388"/>
    <cfRule type="duplicateValues" dxfId="2752" priority="26388"/>
    <cfRule type="duplicateValues" dxfId="2751" priority="26388"/>
    <cfRule type="duplicateValues" dxfId="2750" priority="26388"/>
    <cfRule type="duplicateValues" dxfId="2749" priority="26388"/>
    <cfRule type="duplicateValues" dxfId="2748" priority="26388"/>
    <cfRule type="duplicateValues" dxfId="2747" priority="26388"/>
    <cfRule type="duplicateValues" dxfId="2746" priority="26388"/>
    <cfRule type="duplicateValues" dxfId="2745" priority="26388"/>
    <cfRule type="duplicateValues" dxfId="2744" priority="26388"/>
    <cfRule type="duplicateValues" dxfId="2743" priority="26388"/>
    <cfRule type="duplicateValues" dxfId="2742" priority="26388"/>
    <cfRule type="duplicateValues" dxfId="2741" priority="26388"/>
    <cfRule type="duplicateValues" dxfId="2740" priority="26388"/>
    <cfRule type="duplicateValues" dxfId="2739" priority="26388"/>
    <cfRule type="duplicateValues" dxfId="2738" priority="26388"/>
    <cfRule type="duplicateValues" dxfId="2737" priority="26388"/>
    <cfRule type="duplicateValues" dxfId="2736" priority="26388"/>
    <cfRule type="duplicateValues" dxfId="2735" priority="26388"/>
    <cfRule type="duplicateValues" dxfId="2734" priority="26388"/>
    <cfRule type="duplicateValues" dxfId="2733" priority="26388"/>
    <cfRule type="duplicateValues" dxfId="2732" priority="26388"/>
    <cfRule type="duplicateValues" dxfId="2731" priority="26388"/>
    <cfRule type="duplicateValues" dxfId="2730" priority="26388"/>
    <cfRule type="duplicateValues" dxfId="2729" priority="26388"/>
    <cfRule type="duplicateValues" dxfId="2728" priority="26388"/>
    <cfRule type="duplicateValues" dxfId="2727" priority="26388"/>
    <cfRule type="duplicateValues" dxfId="2726" priority="26388"/>
    <cfRule type="duplicateValues" dxfId="2725" priority="26388"/>
    <cfRule type="duplicateValues" dxfId="2724" priority="26388"/>
    <cfRule type="duplicateValues" dxfId="2723" priority="26388"/>
    <cfRule type="duplicateValues" dxfId="2722" priority="26388"/>
    <cfRule type="duplicateValues" dxfId="2721" priority="26388"/>
    <cfRule type="duplicateValues" dxfId="2720" priority="26388"/>
    <cfRule type="duplicateValues" dxfId="2719" priority="26388"/>
    <cfRule type="duplicateValues" dxfId="2718" priority="26388"/>
    <cfRule type="duplicateValues" dxfId="2717" priority="26388"/>
    <cfRule type="duplicateValues" dxfId="2716" priority="26388"/>
    <cfRule type="duplicateValues" dxfId="2715" priority="26388"/>
    <cfRule type="duplicateValues" dxfId="2714" priority="26388"/>
    <cfRule type="duplicateValues" dxfId="2713" priority="26388"/>
    <cfRule type="duplicateValues" dxfId="2712" priority="26388"/>
    <cfRule type="duplicateValues" dxfId="2711" priority="26388"/>
    <cfRule type="duplicateValues" dxfId="2710" priority="26388"/>
    <cfRule type="duplicateValues" dxfId="2709" priority="26388"/>
    <cfRule type="duplicateValues" dxfId="2708" priority="26388"/>
    <cfRule type="duplicateValues" dxfId="2707" priority="26388"/>
    <cfRule type="duplicateValues" dxfId="2706" priority="26388"/>
    <cfRule type="duplicateValues" dxfId="2705" priority="26388"/>
    <cfRule type="duplicateValues" dxfId="2704" priority="26388"/>
    <cfRule type="duplicateValues" dxfId="2703" priority="26388"/>
    <cfRule type="duplicateValues" dxfId="2702" priority="26388"/>
    <cfRule type="duplicateValues" dxfId="2701" priority="26388"/>
    <cfRule type="duplicateValues" dxfId="2700" priority="26388"/>
    <cfRule type="duplicateValues" dxfId="2699" priority="26388"/>
    <cfRule type="duplicateValues" dxfId="2698" priority="26388"/>
    <cfRule type="duplicateValues" dxfId="2697" priority="26388"/>
    <cfRule type="duplicateValues" dxfId="2696" priority="26388"/>
    <cfRule type="duplicateValues" dxfId="2695" priority="26388"/>
    <cfRule type="duplicateValues" dxfId="2694" priority="26388"/>
    <cfRule type="duplicateValues" dxfId="2693" priority="26388"/>
    <cfRule type="duplicateValues" dxfId="2692" priority="26388"/>
    <cfRule type="duplicateValues" dxfId="2691" priority="26388"/>
    <cfRule type="duplicateValues" dxfId="2690" priority="26388"/>
    <cfRule type="duplicateValues" dxfId="2689" priority="26388"/>
    <cfRule type="duplicateValues" dxfId="2688" priority="26388"/>
    <cfRule type="duplicateValues" dxfId="2687" priority="26388"/>
    <cfRule type="duplicateValues" dxfId="2686" priority="26388"/>
    <cfRule type="duplicateValues" dxfId="2685" priority="26388"/>
    <cfRule type="duplicateValues" dxfId="2684" priority="26388"/>
    <cfRule type="duplicateValues" dxfId="2683" priority="26388"/>
    <cfRule type="duplicateValues" dxfId="2682" priority="26388"/>
    <cfRule type="duplicateValues" dxfId="2681" priority="26388"/>
    <cfRule type="duplicateValues" dxfId="2680" priority="26388"/>
    <cfRule type="duplicateValues" dxfId="2679" priority="26388"/>
    <cfRule type="duplicateValues" dxfId="2678" priority="26388"/>
    <cfRule type="duplicateValues" dxfId="2677" priority="26388"/>
    <cfRule type="duplicateValues" dxfId="2676" priority="26388"/>
    <cfRule type="duplicateValues" dxfId="2675" priority="26388"/>
    <cfRule type="duplicateValues" dxfId="2674" priority="26388"/>
    <cfRule type="duplicateValues" dxfId="2673" priority="26388"/>
    <cfRule type="duplicateValues" dxfId="2672" priority="26388"/>
    <cfRule type="duplicateValues" dxfId="2671" priority="26388"/>
    <cfRule type="duplicateValues" dxfId="2670" priority="26388"/>
    <cfRule type="duplicateValues" dxfId="2669" priority="26388"/>
    <cfRule type="duplicateValues" dxfId="2668" priority="26388"/>
    <cfRule type="duplicateValues" dxfId="2667" priority="26388"/>
    <cfRule type="duplicateValues" dxfId="2666" priority="26388"/>
    <cfRule type="duplicateValues" dxfId="2665" priority="26388"/>
    <cfRule type="duplicateValues" dxfId="2664" priority="26388"/>
    <cfRule type="duplicateValues" dxfId="2663" priority="26388"/>
    <cfRule type="duplicateValues" dxfId="2662" priority="26388"/>
    <cfRule type="duplicateValues" dxfId="2661" priority="26388"/>
    <cfRule type="duplicateValues" dxfId="2660" priority="26388"/>
    <cfRule type="duplicateValues" dxfId="2659" priority="26388"/>
    <cfRule type="duplicateValues" dxfId="2658" priority="26388"/>
    <cfRule type="duplicateValues" dxfId="2657" priority="26388"/>
    <cfRule type="duplicateValues" dxfId="2656" priority="26388"/>
    <cfRule type="duplicateValues" dxfId="2655" priority="26388"/>
    <cfRule type="duplicateValues" dxfId="2654" priority="26388"/>
    <cfRule type="duplicateValues" dxfId="2653" priority="26388"/>
    <cfRule type="duplicateValues" dxfId="2652" priority="26388"/>
    <cfRule type="duplicateValues" dxfId="2651" priority="26388"/>
    <cfRule type="duplicateValues" dxfId="2650" priority="26388"/>
    <cfRule type="duplicateValues" dxfId="2649" priority="26718"/>
    <cfRule type="duplicateValues" dxfId="2648" priority="26719"/>
    <cfRule type="duplicateValues" dxfId="2647" priority="26720"/>
    <cfRule type="duplicateValues" dxfId="2646" priority="26721"/>
    <cfRule type="duplicateValues" dxfId="2645" priority="26722"/>
    <cfRule type="duplicateValues" dxfId="2644" priority="26723"/>
    <cfRule type="duplicateValues" dxfId="2643" priority="26724"/>
    <cfRule type="duplicateValues" dxfId="2642" priority="26725"/>
    <cfRule type="duplicateValues" dxfId="2641" priority="26726"/>
    <cfRule type="duplicateValues" dxfId="2640" priority="26727"/>
    <cfRule type="duplicateValues" dxfId="2639" priority="26728"/>
    <cfRule type="duplicateValues" dxfId="2638" priority="26729"/>
    <cfRule type="duplicateValues" dxfId="2637" priority="26730"/>
    <cfRule type="duplicateValues" dxfId="2636" priority="26731"/>
    <cfRule type="duplicateValues" dxfId="2635" priority="26732"/>
    <cfRule type="duplicateValues" dxfId="2634" priority="26733"/>
    <cfRule type="duplicateValues" dxfId="2633" priority="26734"/>
    <cfRule type="duplicateValues" dxfId="2632" priority="26735"/>
    <cfRule type="duplicateValues" dxfId="2631" priority="26736"/>
    <cfRule type="duplicateValues" dxfId="2630" priority="26737"/>
    <cfRule type="duplicateValues" dxfId="2629" priority="26738"/>
    <cfRule type="duplicateValues" dxfId="2628" priority="26739"/>
    <cfRule type="duplicateValues" dxfId="2627" priority="26740"/>
    <cfRule type="duplicateValues" dxfId="2626" priority="26741"/>
    <cfRule type="duplicateValues" dxfId="2625" priority="26742"/>
    <cfRule type="duplicateValues" dxfId="2624" priority="26743"/>
    <cfRule type="duplicateValues" dxfId="2623" priority="26744"/>
    <cfRule type="duplicateValues" dxfId="2622" priority="26745"/>
    <cfRule type="duplicateValues" dxfId="2621" priority="26746"/>
    <cfRule type="duplicateValues" dxfId="2620" priority="26747"/>
    <cfRule type="duplicateValues" dxfId="2619" priority="26748"/>
    <cfRule type="duplicateValues" dxfId="2618" priority="26749"/>
    <cfRule type="duplicateValues" dxfId="2617" priority="26750"/>
    <cfRule type="duplicateValues" dxfId="2616" priority="26751"/>
    <cfRule type="duplicateValues" dxfId="2615" priority="26752"/>
    <cfRule type="duplicateValues" dxfId="2614" priority="26753"/>
    <cfRule type="duplicateValues" dxfId="2613" priority="26754"/>
    <cfRule type="duplicateValues" dxfId="2612" priority="26755"/>
    <cfRule type="duplicateValues" dxfId="2611" priority="26756"/>
    <cfRule type="duplicateValues" dxfId="2610" priority="26757"/>
    <cfRule type="duplicateValues" dxfId="2609" priority="26758"/>
    <cfRule type="duplicateValues" dxfId="2608" priority="26759"/>
  </conditionalFormatting>
  <conditionalFormatting sqref="H4 B3:G4 I2:XFD4">
    <cfRule type="duplicateValues" dxfId="2607" priority="26760"/>
    <cfRule type="duplicateValues" dxfId="2606" priority="26760"/>
    <cfRule type="duplicateValues" dxfId="2605" priority="26760"/>
    <cfRule type="duplicateValues" dxfId="2604" priority="26760"/>
    <cfRule type="duplicateValues" dxfId="2603" priority="26760"/>
    <cfRule type="duplicateValues" dxfId="2602" priority="26760"/>
    <cfRule type="duplicateValues" dxfId="2601" priority="26760"/>
    <cfRule type="duplicateValues" dxfId="2600" priority="26760"/>
    <cfRule type="duplicateValues" dxfId="2599" priority="26760"/>
    <cfRule type="duplicateValues" dxfId="2598" priority="26760"/>
    <cfRule type="duplicateValues" dxfId="2597" priority="26760"/>
    <cfRule type="duplicateValues" dxfId="2596" priority="26760"/>
    <cfRule type="duplicateValues" dxfId="2595" priority="26760"/>
    <cfRule type="duplicateValues" dxfId="2594" priority="26760"/>
    <cfRule type="duplicateValues" dxfId="2593" priority="26760"/>
    <cfRule type="duplicateValues" dxfId="2592" priority="26760"/>
    <cfRule type="duplicateValues" dxfId="2591" priority="26760"/>
    <cfRule type="duplicateValues" dxfId="2590" priority="26760"/>
    <cfRule type="duplicateValues" dxfId="2589" priority="26760"/>
    <cfRule type="duplicateValues" dxfId="2588" priority="26760"/>
    <cfRule type="duplicateValues" dxfId="2587" priority="26760"/>
    <cfRule type="duplicateValues" dxfId="2586" priority="26760"/>
    <cfRule type="duplicateValues" dxfId="2585" priority="26760"/>
    <cfRule type="duplicateValues" dxfId="2584" priority="26760"/>
    <cfRule type="duplicateValues" dxfId="2583" priority="26760"/>
    <cfRule type="duplicateValues" dxfId="2582" priority="26760"/>
    <cfRule type="duplicateValues" dxfId="2581" priority="26760"/>
    <cfRule type="duplicateValues" dxfId="2580" priority="26760"/>
    <cfRule type="duplicateValues" dxfId="2579" priority="26760"/>
    <cfRule type="duplicateValues" dxfId="2578" priority="26760"/>
    <cfRule type="duplicateValues" dxfId="2577" priority="26760"/>
    <cfRule type="duplicateValues" dxfId="2576" priority="26760"/>
    <cfRule type="duplicateValues" dxfId="2575" priority="26760"/>
    <cfRule type="duplicateValues" dxfId="2574" priority="26760"/>
    <cfRule type="duplicateValues" dxfId="2573" priority="26760"/>
    <cfRule type="duplicateValues" dxfId="2572" priority="26760"/>
    <cfRule type="duplicateValues" dxfId="2571" priority="26760"/>
    <cfRule type="duplicateValues" dxfId="2570" priority="26760"/>
    <cfRule type="duplicateValues" dxfId="2569" priority="26760"/>
    <cfRule type="duplicateValues" dxfId="2568" priority="26760"/>
    <cfRule type="duplicateValues" dxfId="2567" priority="26760"/>
    <cfRule type="duplicateValues" dxfId="2566" priority="26760"/>
    <cfRule type="duplicateValues" dxfId="2565" priority="26760"/>
    <cfRule type="duplicateValues" dxfId="2564" priority="26760"/>
    <cfRule type="duplicateValues" dxfId="2563" priority="26760"/>
    <cfRule type="duplicateValues" dxfId="2562" priority="26760"/>
    <cfRule type="duplicateValues" dxfId="2561" priority="26760"/>
    <cfRule type="duplicateValues" dxfId="2560" priority="26760"/>
    <cfRule type="duplicateValues" dxfId="2559" priority="28538"/>
    <cfRule type="duplicateValues" dxfId="2558" priority="28539"/>
    <cfRule type="duplicateValues" dxfId="2557" priority="28540"/>
    <cfRule type="duplicateValues" dxfId="2556" priority="28541"/>
    <cfRule type="duplicateValues" dxfId="2555" priority="28542"/>
    <cfRule type="duplicateValues" dxfId="2554" priority="28543"/>
    <cfRule type="duplicateValues" dxfId="2553" priority="28544"/>
    <cfRule type="duplicateValues" dxfId="2552" priority="28545"/>
    <cfRule type="duplicateValues" dxfId="2551" priority="28546"/>
    <cfRule type="duplicateValues" dxfId="2550" priority="28547"/>
    <cfRule type="duplicateValues" dxfId="2549" priority="28548"/>
    <cfRule type="duplicateValues" dxfId="2548" priority="28549"/>
    <cfRule type="duplicateValues" dxfId="2547" priority="28550"/>
    <cfRule type="duplicateValues" dxfId="2546" priority="28551"/>
    <cfRule type="duplicateValues" dxfId="2545" priority="28552"/>
    <cfRule type="duplicateValues" dxfId="2544" priority="28553"/>
    <cfRule type="duplicateValues" dxfId="2543" priority="28554"/>
    <cfRule type="duplicateValues" dxfId="2542" priority="28555"/>
    <cfRule type="duplicateValues" dxfId="2541" priority="28556"/>
    <cfRule type="duplicateValues" dxfId="2540" priority="28557"/>
    <cfRule type="duplicateValues" dxfId="2539" priority="28558"/>
    <cfRule type="duplicateValues" dxfId="2538" priority="28559"/>
    <cfRule type="duplicateValues" dxfId="2537" priority="28560"/>
    <cfRule type="duplicateValues" dxfId="2536" priority="28561"/>
    <cfRule type="duplicateValues" dxfId="2535" priority="28562"/>
    <cfRule type="duplicateValues" dxfId="2534" priority="28563"/>
    <cfRule type="duplicateValues" dxfId="2533" priority="28564"/>
    <cfRule type="duplicateValues" dxfId="2532" priority="28565"/>
    <cfRule type="duplicateValues" dxfId="2531" priority="28566"/>
    <cfRule type="duplicateValues" dxfId="2530" priority="28567"/>
    <cfRule type="duplicateValues" dxfId="2529" priority="28568"/>
    <cfRule type="duplicateValues" dxfId="2528" priority="28569"/>
    <cfRule type="duplicateValues" dxfId="2527" priority="28570"/>
    <cfRule type="duplicateValues" dxfId="2526" priority="28571"/>
    <cfRule type="duplicateValues" dxfId="2525" priority="28572"/>
    <cfRule type="duplicateValues" dxfId="2524" priority="28573"/>
    <cfRule type="duplicateValues" dxfId="2523" priority="28574"/>
    <cfRule type="duplicateValues" dxfId="2522" priority="28575"/>
    <cfRule type="duplicateValues" dxfId="2521" priority="28576"/>
    <cfRule type="duplicateValues" dxfId="2520" priority="28577"/>
    <cfRule type="duplicateValues" dxfId="2519" priority="28578"/>
    <cfRule type="duplicateValues" dxfId="2518" priority="28579"/>
  </conditionalFormatting>
  <conditionalFormatting sqref="B5:H5 H4 A1:H2 B3:G4 I1:XFD5">
    <cfRule type="duplicateValues" dxfId="2517" priority="28580"/>
    <cfRule type="duplicateValues" dxfId="2516" priority="28580"/>
    <cfRule type="duplicateValues" dxfId="2515" priority="28580"/>
    <cfRule type="duplicateValues" dxfId="2514" priority="28580"/>
    <cfRule type="duplicateValues" dxfId="2513" priority="28580"/>
    <cfRule type="duplicateValues" dxfId="2512" priority="28580"/>
    <cfRule type="duplicateValues" dxfId="2511" priority="28580"/>
    <cfRule type="duplicateValues" dxfId="2510" priority="28580"/>
    <cfRule type="duplicateValues" dxfId="2509" priority="28580"/>
    <cfRule type="duplicateValues" dxfId="2508" priority="28580"/>
    <cfRule type="duplicateValues" dxfId="2507" priority="28580"/>
    <cfRule type="duplicateValues" dxfId="2506" priority="28580"/>
    <cfRule type="duplicateValues" dxfId="2505" priority="28580"/>
    <cfRule type="duplicateValues" dxfId="2504" priority="28580"/>
    <cfRule type="duplicateValues" dxfId="2503" priority="28580"/>
    <cfRule type="duplicateValues" dxfId="2502" priority="28580"/>
    <cfRule type="duplicateValues" dxfId="2501" priority="28580"/>
    <cfRule type="duplicateValues" dxfId="2500" priority="28580"/>
    <cfRule type="duplicateValues" dxfId="2499" priority="28580"/>
    <cfRule type="duplicateValues" dxfId="2498" priority="28580"/>
    <cfRule type="duplicateValues" dxfId="2497" priority="28898"/>
    <cfRule type="duplicateValues" dxfId="2496" priority="28899"/>
    <cfRule type="duplicateValues" dxfId="2495" priority="28900"/>
    <cfRule type="duplicateValues" dxfId="2494" priority="28901"/>
    <cfRule type="duplicateValues" dxfId="2493" priority="28902"/>
    <cfRule type="duplicateValues" dxfId="2492" priority="28903"/>
    <cfRule type="duplicateValues" dxfId="2491" priority="28904"/>
    <cfRule type="duplicateValues" dxfId="2490" priority="28905"/>
    <cfRule type="duplicateValues" dxfId="2489" priority="28906"/>
    <cfRule type="duplicateValues" dxfId="2488" priority="28907"/>
    <cfRule type="duplicateValues" dxfId="2487" priority="28908"/>
    <cfRule type="duplicateValues" dxfId="2486" priority="28909"/>
    <cfRule type="duplicateValues" dxfId="2485" priority="28910"/>
    <cfRule type="duplicateValues" dxfId="2484" priority="28911"/>
    <cfRule type="duplicateValues" dxfId="2483" priority="28912"/>
    <cfRule type="duplicateValues" dxfId="2482" priority="28913"/>
    <cfRule type="duplicateValues" dxfId="2481" priority="28914"/>
    <cfRule type="duplicateValues" dxfId="2480" priority="28915"/>
    <cfRule type="duplicateValues" dxfId="2479" priority="28916"/>
    <cfRule type="duplicateValues" dxfId="2478" priority="28917"/>
    <cfRule type="duplicateValues" dxfId="2477" priority="28918"/>
    <cfRule type="duplicateValues" dxfId="2476" priority="28919"/>
    <cfRule type="duplicateValues" dxfId="2475" priority="28920"/>
    <cfRule type="duplicateValues" dxfId="2474" priority="28921"/>
    <cfRule type="duplicateValues" dxfId="2473" priority="28922"/>
    <cfRule type="duplicateValues" dxfId="2472" priority="28923"/>
    <cfRule type="duplicateValues" dxfId="2471" priority="28924"/>
    <cfRule type="duplicateValues" dxfId="2470" priority="28925"/>
    <cfRule type="duplicateValues" dxfId="2469" priority="28926"/>
    <cfRule type="duplicateValues" dxfId="2468" priority="28927"/>
    <cfRule type="duplicateValues" dxfId="2467" priority="28928"/>
    <cfRule type="duplicateValues" dxfId="2466" priority="28929"/>
    <cfRule type="duplicateValues" dxfId="2465" priority="28930"/>
    <cfRule type="duplicateValues" dxfId="2464" priority="28931"/>
    <cfRule type="duplicateValues" dxfId="2463" priority="28932"/>
    <cfRule type="duplicateValues" dxfId="2462" priority="28933"/>
    <cfRule type="duplicateValues" dxfId="2461" priority="28934"/>
    <cfRule type="duplicateValues" dxfId="2460" priority="28935"/>
    <cfRule type="duplicateValues" dxfId="2459" priority="28936"/>
    <cfRule type="duplicateValues" dxfId="2458" priority="28937"/>
    <cfRule type="duplicateValues" dxfId="2457" priority="28938"/>
    <cfRule type="duplicateValues" dxfId="2456" priority="28939"/>
  </conditionalFormatting>
  <conditionalFormatting sqref="A1:H2 H4 B3:G4 I1:XFD4">
    <cfRule type="duplicateValues" dxfId="2455" priority="28940"/>
    <cfRule type="duplicateValues" dxfId="2454" priority="28940"/>
    <cfRule type="duplicateValues" dxfId="2453" priority="28940"/>
    <cfRule type="duplicateValues" dxfId="2452" priority="28940"/>
    <cfRule type="duplicateValues" dxfId="2451" priority="28940"/>
    <cfRule type="duplicateValues" dxfId="2450" priority="28940"/>
    <cfRule type="duplicateValues" dxfId="2449" priority="28940"/>
    <cfRule type="duplicateValues" dxfId="2448" priority="28940"/>
    <cfRule type="duplicateValues" dxfId="2447" priority="28940"/>
    <cfRule type="duplicateValues" dxfId="2446" priority="28940"/>
    <cfRule type="duplicateValues" dxfId="2445" priority="28940"/>
    <cfRule type="duplicateValues" dxfId="2444" priority="28940"/>
    <cfRule type="duplicateValues" dxfId="2443" priority="28940"/>
    <cfRule type="duplicateValues" dxfId="2442" priority="28940"/>
    <cfRule type="duplicateValues" dxfId="2441" priority="28940"/>
    <cfRule type="duplicateValues" dxfId="2440" priority="28940"/>
    <cfRule type="duplicateValues" dxfId="2439" priority="28940"/>
    <cfRule type="duplicateValues" dxfId="2438" priority="28940"/>
    <cfRule type="duplicateValues" dxfId="2437" priority="28940"/>
    <cfRule type="duplicateValues" dxfId="2436" priority="28940"/>
    <cfRule type="duplicateValues" dxfId="2435" priority="28940"/>
    <cfRule type="duplicateValues" dxfId="2434" priority="28940"/>
    <cfRule type="duplicateValues" dxfId="2433" priority="28940"/>
    <cfRule type="duplicateValues" dxfId="2432" priority="28940"/>
    <cfRule type="duplicateValues" dxfId="2431" priority="28940"/>
    <cfRule type="duplicateValues" dxfId="2430" priority="28940"/>
    <cfRule type="duplicateValues" dxfId="2429" priority="28940"/>
    <cfRule type="duplicateValues" dxfId="2428" priority="28940"/>
    <cfRule type="duplicateValues" dxfId="2427" priority="28940"/>
    <cfRule type="duplicateValues" dxfId="2426" priority="28940"/>
    <cfRule type="duplicateValues" dxfId="2425" priority="28940"/>
    <cfRule type="duplicateValues" dxfId="2424" priority="28940"/>
    <cfRule type="duplicateValues" dxfId="2423" priority="28940"/>
    <cfRule type="duplicateValues" dxfId="2422" priority="28940"/>
    <cfRule type="duplicateValues" dxfId="2421" priority="28940"/>
    <cfRule type="duplicateValues" dxfId="2420" priority="28940"/>
    <cfRule type="duplicateValues" dxfId="2419" priority="28940"/>
    <cfRule type="duplicateValues" dxfId="2418" priority="28940"/>
    <cfRule type="duplicateValues" dxfId="2417" priority="28940"/>
    <cfRule type="duplicateValues" dxfId="2416" priority="28940"/>
    <cfRule type="duplicateValues" dxfId="2415" priority="28940"/>
    <cfRule type="duplicateValues" dxfId="2414" priority="28940"/>
    <cfRule type="duplicateValues" dxfId="2413" priority="28940"/>
    <cfRule type="duplicateValues" dxfId="2412" priority="28940"/>
    <cfRule type="duplicateValues" dxfId="2411" priority="28940"/>
    <cfRule type="duplicateValues" dxfId="2410" priority="28940"/>
    <cfRule type="duplicateValues" dxfId="2409" priority="28940"/>
    <cfRule type="duplicateValues" dxfId="2408" priority="28940"/>
    <cfRule type="duplicateValues" dxfId="2407" priority="28940"/>
    <cfRule type="duplicateValues" dxfId="2406" priority="28940"/>
    <cfRule type="duplicateValues" dxfId="2405" priority="28940"/>
    <cfRule type="duplicateValues" dxfId="2404" priority="28940"/>
    <cfRule type="duplicateValues" dxfId="2403" priority="28940"/>
    <cfRule type="duplicateValues" dxfId="2402" priority="28940"/>
    <cfRule type="duplicateValues" dxfId="2401" priority="28940"/>
    <cfRule type="duplicateValues" dxfId="2400" priority="28940"/>
    <cfRule type="duplicateValues" dxfId="2399" priority="28940"/>
    <cfRule type="duplicateValues" dxfId="2398" priority="28940"/>
    <cfRule type="duplicateValues" dxfId="2397" priority="28940"/>
    <cfRule type="duplicateValues" dxfId="2396" priority="28940"/>
    <cfRule type="duplicateValues" dxfId="2395" priority="28940"/>
    <cfRule type="duplicateValues" dxfId="2394" priority="28940"/>
    <cfRule type="duplicateValues" dxfId="2393" priority="28940"/>
    <cfRule type="duplicateValues" dxfId="2392" priority="28940"/>
    <cfRule type="duplicateValues" dxfId="2391" priority="28940"/>
    <cfRule type="duplicateValues" dxfId="2390" priority="28940"/>
    <cfRule type="duplicateValues" dxfId="2389" priority="28940"/>
    <cfRule type="duplicateValues" dxfId="2388" priority="28940"/>
    <cfRule type="duplicateValues" dxfId="2387" priority="28940"/>
    <cfRule type="duplicateValues" dxfId="2386" priority="28940"/>
    <cfRule type="duplicateValues" dxfId="2385" priority="28940"/>
    <cfRule type="duplicateValues" dxfId="2384" priority="28940"/>
    <cfRule type="duplicateValues" dxfId="2383" priority="28940"/>
    <cfRule type="duplicateValues" dxfId="2382" priority="28940"/>
    <cfRule type="duplicateValues" dxfId="2381" priority="28940"/>
    <cfRule type="duplicateValues" dxfId="2380" priority="28940"/>
    <cfRule type="duplicateValues" dxfId="2379" priority="28940"/>
    <cfRule type="duplicateValues" dxfId="2378" priority="28940"/>
    <cfRule type="duplicateValues" dxfId="2377" priority="28940"/>
    <cfRule type="duplicateValues" dxfId="2376" priority="28940"/>
    <cfRule type="duplicateValues" dxfId="2375" priority="28940"/>
    <cfRule type="duplicateValues" dxfId="2374" priority="28940"/>
    <cfRule type="duplicateValues" dxfId="2373" priority="28940"/>
    <cfRule type="duplicateValues" dxfId="2372" priority="28940"/>
    <cfRule type="duplicateValues" dxfId="2371" priority="28940"/>
    <cfRule type="duplicateValues" dxfId="2370" priority="28940"/>
    <cfRule type="duplicateValues" dxfId="2369" priority="28940"/>
    <cfRule type="duplicateValues" dxfId="2368" priority="28940"/>
    <cfRule type="duplicateValues" dxfId="2367" priority="28940"/>
    <cfRule type="duplicateValues" dxfId="2366" priority="28940"/>
    <cfRule type="duplicateValues" dxfId="2365" priority="28940"/>
    <cfRule type="duplicateValues" dxfId="2364" priority="28940"/>
    <cfRule type="duplicateValues" dxfId="2363" priority="28940"/>
    <cfRule type="duplicateValues" dxfId="2362" priority="28940"/>
    <cfRule type="duplicateValues" dxfId="2361" priority="28940"/>
    <cfRule type="duplicateValues" dxfId="2360" priority="28940"/>
    <cfRule type="duplicateValues" dxfId="2359" priority="28940"/>
    <cfRule type="duplicateValues" dxfId="2358" priority="28940"/>
    <cfRule type="duplicateValues" dxfId="2357" priority="28940"/>
    <cfRule type="duplicateValues" dxfId="2356" priority="28940"/>
    <cfRule type="duplicateValues" dxfId="2355" priority="28940"/>
    <cfRule type="duplicateValues" dxfId="2354" priority="28940"/>
    <cfRule type="duplicateValues" dxfId="2353" priority="28940"/>
    <cfRule type="duplicateValues" dxfId="2352" priority="28940"/>
    <cfRule type="duplicateValues" dxfId="2351" priority="28940"/>
    <cfRule type="duplicateValues" dxfId="2350" priority="28940"/>
    <cfRule type="duplicateValues" dxfId="2349" priority="28940"/>
    <cfRule type="duplicateValues" dxfId="2348" priority="28940"/>
    <cfRule type="duplicateValues" dxfId="2347" priority="28940"/>
    <cfRule type="duplicateValues" dxfId="2346" priority="28940"/>
    <cfRule type="duplicateValues" dxfId="2345" priority="28940"/>
    <cfRule type="duplicateValues" dxfId="2344" priority="28940"/>
    <cfRule type="duplicateValues" dxfId="2343" priority="28940"/>
    <cfRule type="duplicateValues" dxfId="2342" priority="28940"/>
    <cfRule type="duplicateValues" dxfId="2341" priority="28940"/>
    <cfRule type="duplicateValues" dxfId="2340" priority="28940"/>
    <cfRule type="duplicateValues" dxfId="2339" priority="28940"/>
    <cfRule type="duplicateValues" dxfId="2338" priority="28940"/>
    <cfRule type="duplicateValues" dxfId="2337" priority="28940"/>
    <cfRule type="duplicateValues" dxfId="2336" priority="28940"/>
    <cfRule type="duplicateValues" dxfId="2335" priority="28940"/>
    <cfRule type="duplicateValues" dxfId="2334" priority="28940"/>
    <cfRule type="duplicateValues" dxfId="2333" priority="28940"/>
    <cfRule type="duplicateValues" dxfId="2332" priority="28940"/>
    <cfRule type="duplicateValues" dxfId="2331" priority="28940"/>
    <cfRule type="duplicateValues" dxfId="2330" priority="28940"/>
    <cfRule type="duplicateValues" dxfId="2329" priority="28940"/>
    <cfRule type="duplicateValues" dxfId="2328" priority="28940"/>
    <cfRule type="duplicateValues" dxfId="2327" priority="28940"/>
    <cfRule type="duplicateValues" dxfId="2326" priority="28940"/>
    <cfRule type="duplicateValues" dxfId="2325" priority="28940"/>
    <cfRule type="duplicateValues" dxfId="2324" priority="28940"/>
    <cfRule type="duplicateValues" dxfId="2323" priority="28940"/>
    <cfRule type="duplicateValues" dxfId="2322" priority="28940"/>
    <cfRule type="duplicateValues" dxfId="2321" priority="28940"/>
    <cfRule type="duplicateValues" dxfId="2320" priority="28940"/>
    <cfRule type="duplicateValues" dxfId="2319" priority="28940"/>
    <cfRule type="duplicateValues" dxfId="2318" priority="28940"/>
    <cfRule type="duplicateValues" dxfId="2317" priority="28940"/>
    <cfRule type="duplicateValues" dxfId="2316" priority="28940"/>
    <cfRule type="duplicateValues" dxfId="2315" priority="28940"/>
    <cfRule type="duplicateValues" dxfId="2314" priority="28940"/>
    <cfRule type="duplicateValues" dxfId="2313" priority="28940"/>
    <cfRule type="duplicateValues" dxfId="2312" priority="28940"/>
    <cfRule type="duplicateValues" dxfId="2311" priority="29270"/>
    <cfRule type="duplicateValues" dxfId="2310" priority="29271"/>
    <cfRule type="duplicateValues" dxfId="2309" priority="29272"/>
    <cfRule type="duplicateValues" dxfId="2308" priority="29273"/>
    <cfRule type="duplicateValues" dxfId="2307" priority="29274"/>
    <cfRule type="duplicateValues" dxfId="2306" priority="29275"/>
    <cfRule type="duplicateValues" dxfId="2305" priority="29276"/>
    <cfRule type="duplicateValues" dxfId="2304" priority="29277"/>
    <cfRule type="duplicateValues" dxfId="2303" priority="29278"/>
    <cfRule type="duplicateValues" dxfId="2302" priority="29279"/>
    <cfRule type="duplicateValues" dxfId="2301" priority="29280"/>
    <cfRule type="duplicateValues" dxfId="2300" priority="29281"/>
    <cfRule type="duplicateValues" dxfId="2299" priority="29282"/>
    <cfRule type="duplicateValues" dxfId="2298" priority="29283"/>
    <cfRule type="duplicateValues" dxfId="2297" priority="29284"/>
    <cfRule type="duplicateValues" dxfId="2296" priority="29285"/>
    <cfRule type="duplicateValues" dxfId="2295" priority="29286"/>
    <cfRule type="duplicateValues" dxfId="2294" priority="29287"/>
    <cfRule type="duplicateValues" dxfId="2293" priority="29288"/>
    <cfRule type="duplicateValues" dxfId="2292" priority="29289"/>
    <cfRule type="duplicateValues" dxfId="2291" priority="29290"/>
    <cfRule type="duplicateValues" dxfId="2290" priority="29291"/>
    <cfRule type="duplicateValues" dxfId="2289" priority="29292"/>
    <cfRule type="duplicateValues" dxfId="2288" priority="29293"/>
    <cfRule type="duplicateValues" dxfId="2287" priority="29294"/>
    <cfRule type="duplicateValues" dxfId="2286" priority="29295"/>
    <cfRule type="duplicateValues" dxfId="2285" priority="29296"/>
    <cfRule type="duplicateValues" dxfId="2284" priority="29297"/>
    <cfRule type="duplicateValues" dxfId="2283" priority="29298"/>
    <cfRule type="duplicateValues" dxfId="2282" priority="29299"/>
    <cfRule type="duplicateValues" dxfId="2281" priority="29300"/>
    <cfRule type="duplicateValues" dxfId="2280" priority="29301"/>
    <cfRule type="duplicateValues" dxfId="2279" priority="29302"/>
    <cfRule type="duplicateValues" dxfId="2278" priority="29303"/>
    <cfRule type="duplicateValues" dxfId="2277" priority="29304"/>
    <cfRule type="duplicateValues" dxfId="2276" priority="29305"/>
    <cfRule type="duplicateValues" dxfId="2275" priority="29306"/>
    <cfRule type="duplicateValues" dxfId="2274" priority="29307"/>
    <cfRule type="duplicateValues" dxfId="2273" priority="29308"/>
    <cfRule type="duplicateValues" dxfId="2272" priority="29309"/>
    <cfRule type="duplicateValues" dxfId="2271" priority="29310"/>
    <cfRule type="duplicateValues" dxfId="2270" priority="29311"/>
  </conditionalFormatting>
  <conditionalFormatting sqref="A1:H2 B3:G4 I1:XFD4">
    <cfRule type="duplicateValues" dxfId="2269" priority="29312"/>
    <cfRule type="duplicateValues" dxfId="2268" priority="29312"/>
    <cfRule type="duplicateValues" dxfId="2267" priority="29312"/>
    <cfRule type="duplicateValues" dxfId="2266" priority="29312"/>
    <cfRule type="duplicateValues" dxfId="2265" priority="29312"/>
    <cfRule type="duplicateValues" dxfId="2264" priority="29312"/>
    <cfRule type="duplicateValues" dxfId="2263" priority="29312"/>
    <cfRule type="duplicateValues" dxfId="2262" priority="29312"/>
    <cfRule type="duplicateValues" dxfId="2261" priority="29312"/>
    <cfRule type="duplicateValues" dxfId="2260" priority="29312"/>
    <cfRule type="duplicateValues" dxfId="2259" priority="29312"/>
    <cfRule type="duplicateValues" dxfId="2258" priority="29312"/>
    <cfRule type="duplicateValues" dxfId="2257" priority="29312"/>
    <cfRule type="duplicateValues" dxfId="2256" priority="29312"/>
    <cfRule type="duplicateValues" dxfId="2255" priority="29312"/>
    <cfRule type="duplicateValues" dxfId="2254" priority="29312"/>
    <cfRule type="duplicateValues" dxfId="2253" priority="29312"/>
    <cfRule type="duplicateValues" dxfId="2252" priority="29312"/>
    <cfRule type="duplicateValues" dxfId="2251" priority="29312"/>
    <cfRule type="duplicateValues" dxfId="2250" priority="29312"/>
    <cfRule type="duplicateValues" dxfId="2249" priority="29312"/>
    <cfRule type="duplicateValues" dxfId="2248" priority="29312"/>
    <cfRule type="duplicateValues" dxfId="2247" priority="29312"/>
    <cfRule type="duplicateValues" dxfId="2246" priority="29312"/>
    <cfRule type="duplicateValues" dxfId="2245" priority="29312"/>
    <cfRule type="duplicateValues" dxfId="2244" priority="29312"/>
    <cfRule type="duplicateValues" dxfId="2243" priority="29312"/>
    <cfRule type="duplicateValues" dxfId="2242" priority="29312"/>
    <cfRule type="duplicateValues" dxfId="2241" priority="29312"/>
    <cfRule type="duplicateValues" dxfId="2240" priority="29312"/>
    <cfRule type="duplicateValues" dxfId="2239" priority="29312"/>
    <cfRule type="duplicateValues" dxfId="2238" priority="29312"/>
    <cfRule type="duplicateValues" dxfId="2237" priority="29312"/>
    <cfRule type="duplicateValues" dxfId="2236" priority="29312"/>
    <cfRule type="duplicateValues" dxfId="2235" priority="29312"/>
    <cfRule type="duplicateValues" dxfId="2234" priority="29312"/>
    <cfRule type="duplicateValues" dxfId="2233" priority="29312"/>
    <cfRule type="duplicateValues" dxfId="2232" priority="29312"/>
    <cfRule type="duplicateValues" dxfId="2231" priority="29312"/>
    <cfRule type="duplicateValues" dxfId="2230" priority="29312"/>
    <cfRule type="duplicateValues" dxfId="2229" priority="29312"/>
    <cfRule type="duplicateValues" dxfId="2228" priority="29312"/>
    <cfRule type="duplicateValues" dxfId="2227" priority="29312"/>
    <cfRule type="duplicateValues" dxfId="2226" priority="29312"/>
    <cfRule type="duplicateValues" dxfId="2225" priority="29312"/>
    <cfRule type="duplicateValues" dxfId="2224" priority="29312"/>
    <cfRule type="duplicateValues" dxfId="2223" priority="29312"/>
    <cfRule type="duplicateValues" dxfId="2222" priority="29312"/>
    <cfRule type="duplicateValues" dxfId="2221" priority="29312"/>
    <cfRule type="duplicateValues" dxfId="2220" priority="29312"/>
    <cfRule type="duplicateValues" dxfId="2219" priority="29312"/>
    <cfRule type="duplicateValues" dxfId="2218" priority="29312"/>
    <cfRule type="duplicateValues" dxfId="2217" priority="29312"/>
    <cfRule type="duplicateValues" dxfId="2216" priority="29312"/>
    <cfRule type="duplicateValues" dxfId="2215" priority="29312"/>
    <cfRule type="duplicateValues" dxfId="2214" priority="29312"/>
    <cfRule type="duplicateValues" dxfId="2213" priority="29312"/>
    <cfRule type="duplicateValues" dxfId="2212" priority="29312"/>
    <cfRule type="duplicateValues" dxfId="2211" priority="29312"/>
    <cfRule type="duplicateValues" dxfId="2210" priority="29312"/>
    <cfRule type="duplicateValues" dxfId="2209" priority="29312"/>
    <cfRule type="duplicateValues" dxfId="2208" priority="29312"/>
    <cfRule type="duplicateValues" dxfId="2207" priority="29312"/>
    <cfRule type="duplicateValues" dxfId="2206" priority="29312"/>
    <cfRule type="duplicateValues" dxfId="2205" priority="29312"/>
    <cfRule type="duplicateValues" dxfId="2204" priority="29312"/>
    <cfRule type="duplicateValues" dxfId="2203" priority="29312"/>
    <cfRule type="duplicateValues" dxfId="2202" priority="29312"/>
    <cfRule type="duplicateValues" dxfId="2201" priority="29312"/>
    <cfRule type="duplicateValues" dxfId="2200" priority="29312"/>
    <cfRule type="duplicateValues" dxfId="2199" priority="29312"/>
    <cfRule type="duplicateValues" dxfId="2198" priority="29312"/>
    <cfRule type="duplicateValues" dxfId="2197" priority="29312"/>
    <cfRule type="duplicateValues" dxfId="2196" priority="29312"/>
    <cfRule type="duplicateValues" dxfId="2195" priority="29312"/>
    <cfRule type="duplicateValues" dxfId="2194" priority="29312"/>
    <cfRule type="duplicateValues" dxfId="2193" priority="29312"/>
    <cfRule type="duplicateValues" dxfId="2192" priority="29312"/>
    <cfRule type="duplicateValues" dxfId="2191" priority="29312"/>
    <cfRule type="duplicateValues" dxfId="2190" priority="29312"/>
    <cfRule type="duplicateValues" dxfId="2189" priority="29312"/>
    <cfRule type="duplicateValues" dxfId="2188" priority="29312"/>
    <cfRule type="duplicateValues" dxfId="2187" priority="29312"/>
    <cfRule type="duplicateValues" dxfId="2186" priority="29312"/>
    <cfRule type="duplicateValues" dxfId="2185" priority="29312"/>
    <cfRule type="duplicateValues" dxfId="2184" priority="29312"/>
    <cfRule type="duplicateValues" dxfId="2183" priority="29312"/>
    <cfRule type="duplicateValues" dxfId="2182" priority="29312"/>
    <cfRule type="duplicateValues" dxfId="2181" priority="29312"/>
    <cfRule type="duplicateValues" dxfId="2180" priority="29312"/>
    <cfRule type="duplicateValues" dxfId="2179" priority="29312"/>
    <cfRule type="duplicateValues" dxfId="2178" priority="29312"/>
    <cfRule type="duplicateValues" dxfId="2177" priority="29312"/>
    <cfRule type="duplicateValues" dxfId="2176" priority="29312"/>
    <cfRule type="duplicateValues" dxfId="2175" priority="29312"/>
    <cfRule type="duplicateValues" dxfId="2174" priority="29312"/>
    <cfRule type="duplicateValues" dxfId="2173" priority="29312"/>
    <cfRule type="duplicateValues" dxfId="2172" priority="29312"/>
    <cfRule type="duplicateValues" dxfId="2171" priority="29312"/>
    <cfRule type="duplicateValues" dxfId="2170" priority="29312"/>
    <cfRule type="duplicateValues" dxfId="2169" priority="29312"/>
    <cfRule type="duplicateValues" dxfId="2168" priority="29312"/>
    <cfRule type="duplicateValues" dxfId="2167" priority="29312"/>
    <cfRule type="duplicateValues" dxfId="2166" priority="29312"/>
    <cfRule type="duplicateValues" dxfId="2165" priority="29312"/>
    <cfRule type="duplicateValues" dxfId="2164" priority="29312"/>
    <cfRule type="duplicateValues" dxfId="2163" priority="29312"/>
    <cfRule type="duplicateValues" dxfId="2162" priority="29312"/>
    <cfRule type="duplicateValues" dxfId="2161" priority="29312"/>
    <cfRule type="duplicateValues" dxfId="2160" priority="29312"/>
    <cfRule type="duplicateValues" dxfId="2159" priority="29312"/>
    <cfRule type="duplicateValues" dxfId="2158" priority="29312"/>
    <cfRule type="duplicateValues" dxfId="2157" priority="29312"/>
    <cfRule type="duplicateValues" dxfId="2156" priority="29312"/>
    <cfRule type="duplicateValues" dxfId="2155" priority="29312"/>
    <cfRule type="duplicateValues" dxfId="2154" priority="29312"/>
    <cfRule type="duplicateValues" dxfId="2153" priority="29312"/>
    <cfRule type="duplicateValues" dxfId="2152" priority="29312"/>
    <cfRule type="duplicateValues" dxfId="2151" priority="29312"/>
    <cfRule type="duplicateValues" dxfId="2150" priority="29312"/>
    <cfRule type="duplicateValues" dxfId="2149" priority="29312"/>
    <cfRule type="duplicateValues" dxfId="2148" priority="29312"/>
    <cfRule type="duplicateValues" dxfId="2147" priority="29312"/>
    <cfRule type="duplicateValues" dxfId="2146" priority="29312"/>
    <cfRule type="duplicateValues" dxfId="2145" priority="29312"/>
    <cfRule type="duplicateValues" dxfId="2144" priority="29312"/>
    <cfRule type="duplicateValues" dxfId="2143" priority="29312"/>
    <cfRule type="duplicateValues" dxfId="2142" priority="29312"/>
    <cfRule type="duplicateValues" dxfId="2141" priority="29312"/>
    <cfRule type="duplicateValues" dxfId="2140" priority="29312"/>
    <cfRule type="duplicateValues" dxfId="2139" priority="29312"/>
    <cfRule type="duplicateValues" dxfId="2138" priority="29312"/>
    <cfRule type="duplicateValues" dxfId="2137" priority="29312"/>
    <cfRule type="duplicateValues" dxfId="2136" priority="29312"/>
    <cfRule type="duplicateValues" dxfId="2135" priority="29312"/>
    <cfRule type="duplicateValues" dxfId="2134" priority="29312"/>
    <cfRule type="duplicateValues" dxfId="2133" priority="29312"/>
    <cfRule type="duplicateValues" dxfId="2132" priority="29312"/>
    <cfRule type="duplicateValues" dxfId="2131" priority="30200"/>
    <cfRule type="duplicateValues" dxfId="2130" priority="30201"/>
    <cfRule type="duplicateValues" dxfId="2129" priority="30202"/>
    <cfRule type="duplicateValues" dxfId="2128" priority="30203"/>
    <cfRule type="duplicateValues" dxfId="2127" priority="30204"/>
    <cfRule type="duplicateValues" dxfId="2126" priority="30205"/>
    <cfRule type="duplicateValues" dxfId="2125" priority="30206"/>
    <cfRule type="duplicateValues" dxfId="2124" priority="30207"/>
    <cfRule type="duplicateValues" dxfId="2123" priority="30208"/>
    <cfRule type="duplicateValues" dxfId="2122" priority="30209"/>
    <cfRule type="duplicateValues" dxfId="2121" priority="30210"/>
    <cfRule type="duplicateValues" dxfId="2120" priority="30211"/>
    <cfRule type="duplicateValues" dxfId="2119" priority="30212"/>
    <cfRule type="duplicateValues" dxfId="2118" priority="30213"/>
    <cfRule type="duplicateValues" dxfId="2117" priority="30214"/>
    <cfRule type="duplicateValues" dxfId="2116" priority="30215"/>
    <cfRule type="duplicateValues" dxfId="2115" priority="30216"/>
    <cfRule type="duplicateValues" dxfId="2114" priority="30217"/>
    <cfRule type="duplicateValues" dxfId="2113" priority="30218"/>
    <cfRule type="duplicateValues" dxfId="2112" priority="30219"/>
    <cfRule type="duplicateValues" dxfId="2111" priority="30220"/>
    <cfRule type="duplicateValues" dxfId="2110" priority="30221"/>
    <cfRule type="duplicateValues" dxfId="2109" priority="30222"/>
    <cfRule type="duplicateValues" dxfId="2108" priority="30223"/>
    <cfRule type="duplicateValues" dxfId="2107" priority="30224"/>
    <cfRule type="duplicateValues" dxfId="2106" priority="30225"/>
    <cfRule type="duplicateValues" dxfId="2105" priority="30226"/>
    <cfRule type="duplicateValues" dxfId="2104" priority="30227"/>
    <cfRule type="duplicateValues" dxfId="2103" priority="30228"/>
    <cfRule type="duplicateValues" dxfId="2102" priority="30229"/>
    <cfRule type="duplicateValues" dxfId="2101" priority="30230"/>
    <cfRule type="duplicateValues" dxfId="2100" priority="30231"/>
    <cfRule type="duplicateValues" dxfId="2099" priority="30232"/>
    <cfRule type="duplicateValues" dxfId="2098" priority="30233"/>
    <cfRule type="duplicateValues" dxfId="2097" priority="30234"/>
    <cfRule type="duplicateValues" dxfId="2096" priority="30235"/>
    <cfRule type="duplicateValues" dxfId="2095" priority="30236"/>
    <cfRule type="duplicateValues" dxfId="2094" priority="30237"/>
    <cfRule type="duplicateValues" dxfId="2093" priority="30238"/>
    <cfRule type="duplicateValues" dxfId="2092" priority="30239"/>
    <cfRule type="duplicateValues" dxfId="2091" priority="30240"/>
    <cfRule type="duplicateValues" dxfId="2090" priority="30241"/>
  </conditionalFormatting>
  <conditionalFormatting sqref="A1:H2 H4 B3:G4 I1:XFD4">
    <cfRule type="duplicateValues" dxfId="2089" priority="30242"/>
    <cfRule type="duplicateValues" dxfId="2088" priority="30242"/>
    <cfRule type="duplicateValues" dxfId="2087" priority="30242"/>
    <cfRule type="duplicateValues" dxfId="2086" priority="30242"/>
    <cfRule type="duplicateValues" dxfId="2085" priority="30242"/>
    <cfRule type="duplicateValues" dxfId="2084" priority="30242"/>
    <cfRule type="duplicateValues" dxfId="2083" priority="30242"/>
    <cfRule type="duplicateValues" dxfId="2082" priority="30242"/>
    <cfRule type="duplicateValues" dxfId="2081" priority="30242"/>
    <cfRule type="duplicateValues" dxfId="2080" priority="30242"/>
    <cfRule type="duplicateValues" dxfId="2079" priority="30242"/>
    <cfRule type="duplicateValues" dxfId="2078" priority="30242"/>
    <cfRule type="duplicateValues" dxfId="2077" priority="30242"/>
    <cfRule type="duplicateValues" dxfId="2076" priority="30242"/>
    <cfRule type="duplicateValues" dxfId="2075" priority="30242"/>
    <cfRule type="duplicateValues" dxfId="2074" priority="30242"/>
    <cfRule type="duplicateValues" dxfId="2073" priority="30242"/>
    <cfRule type="duplicateValues" dxfId="2072" priority="30242"/>
    <cfRule type="duplicateValues" dxfId="2071" priority="30242"/>
    <cfRule type="duplicateValues" dxfId="2070" priority="30242"/>
    <cfRule type="duplicateValues" dxfId="2069" priority="30242"/>
    <cfRule type="duplicateValues" dxfId="2068" priority="30242"/>
    <cfRule type="duplicateValues" dxfId="2067" priority="30242"/>
    <cfRule type="duplicateValues" dxfId="2066" priority="30242"/>
    <cfRule type="duplicateValues" dxfId="2065" priority="30242"/>
    <cfRule type="duplicateValues" dxfId="2064" priority="30242"/>
    <cfRule type="duplicateValues" dxfId="2063" priority="30242"/>
    <cfRule type="duplicateValues" dxfId="2062" priority="30242"/>
    <cfRule type="duplicateValues" dxfId="2061" priority="30242"/>
    <cfRule type="duplicateValues" dxfId="2060" priority="30242"/>
    <cfRule type="duplicateValues" dxfId="2059" priority="30242"/>
    <cfRule type="duplicateValues" dxfId="2058" priority="30242"/>
    <cfRule type="duplicateValues" dxfId="2057" priority="30242"/>
    <cfRule type="duplicateValues" dxfId="2056" priority="30242"/>
    <cfRule type="duplicateValues" dxfId="2055" priority="30242"/>
    <cfRule type="duplicateValues" dxfId="2054" priority="30242"/>
    <cfRule type="duplicateValues" dxfId="2053" priority="30242"/>
    <cfRule type="duplicateValues" dxfId="2052" priority="30242"/>
    <cfRule type="duplicateValues" dxfId="2051" priority="30242"/>
    <cfRule type="duplicateValues" dxfId="2050" priority="30242"/>
    <cfRule type="duplicateValues" dxfId="2049" priority="30242"/>
    <cfRule type="duplicateValues" dxfId="2048" priority="30242"/>
    <cfRule type="duplicateValues" dxfId="2047" priority="30242"/>
    <cfRule type="duplicateValues" dxfId="2046" priority="30242"/>
    <cfRule type="duplicateValues" dxfId="2045" priority="30242"/>
    <cfRule type="duplicateValues" dxfId="2044" priority="30242"/>
    <cfRule type="duplicateValues" dxfId="2043" priority="30242"/>
    <cfRule type="duplicateValues" dxfId="2042" priority="30242"/>
    <cfRule type="duplicateValues" dxfId="2041" priority="30242"/>
    <cfRule type="duplicateValues" dxfId="2040" priority="30242"/>
    <cfRule type="duplicateValues" dxfId="2039" priority="30242"/>
    <cfRule type="duplicateValues" dxfId="2038" priority="30242"/>
    <cfRule type="duplicateValues" dxfId="2037" priority="30242"/>
    <cfRule type="duplicateValues" dxfId="2036" priority="30242"/>
    <cfRule type="duplicateValues" dxfId="2035" priority="30242"/>
    <cfRule type="duplicateValues" dxfId="2034" priority="30242"/>
    <cfRule type="duplicateValues" dxfId="2033" priority="30242"/>
    <cfRule type="duplicateValues" dxfId="2032" priority="30242"/>
    <cfRule type="duplicateValues" dxfId="2031" priority="30242"/>
    <cfRule type="duplicateValues" dxfId="2030" priority="30242"/>
    <cfRule type="duplicateValues" dxfId="2029" priority="30242"/>
    <cfRule type="duplicateValues" dxfId="2028" priority="30242"/>
    <cfRule type="duplicateValues" dxfId="2027" priority="30242"/>
    <cfRule type="duplicateValues" dxfId="2026" priority="30242"/>
    <cfRule type="duplicateValues" dxfId="2025" priority="30242"/>
    <cfRule type="duplicateValues" dxfId="2024" priority="30242"/>
    <cfRule type="duplicateValues" dxfId="2023" priority="30242"/>
    <cfRule type="duplicateValues" dxfId="2022" priority="30242"/>
    <cfRule type="duplicateValues" dxfId="2021" priority="30242"/>
    <cfRule type="duplicateValues" dxfId="2020" priority="30242"/>
    <cfRule type="duplicateValues" dxfId="2019" priority="30242"/>
    <cfRule type="duplicateValues" dxfId="2018" priority="30242"/>
    <cfRule type="duplicateValues" dxfId="2017" priority="30242"/>
    <cfRule type="duplicateValues" dxfId="2016" priority="30242"/>
    <cfRule type="duplicateValues" dxfId="2015" priority="30242"/>
    <cfRule type="duplicateValues" dxfId="2014" priority="30242"/>
    <cfRule type="duplicateValues" dxfId="2013" priority="30242"/>
    <cfRule type="duplicateValues" dxfId="2012" priority="30242"/>
    <cfRule type="duplicateValues" dxfId="2011" priority="30242"/>
    <cfRule type="duplicateValues" dxfId="2010" priority="30242"/>
    <cfRule type="duplicateValues" dxfId="2009" priority="30242"/>
    <cfRule type="duplicateValues" dxfId="2008" priority="30242"/>
    <cfRule type="duplicateValues" dxfId="2007" priority="30920"/>
    <cfRule type="duplicateValues" dxfId="2006" priority="30921"/>
    <cfRule type="duplicateValues" dxfId="2005" priority="30922"/>
    <cfRule type="duplicateValues" dxfId="2004" priority="30923"/>
    <cfRule type="duplicateValues" dxfId="2003" priority="30924"/>
    <cfRule type="duplicateValues" dxfId="2002" priority="30925"/>
    <cfRule type="duplicateValues" dxfId="2001" priority="30926"/>
    <cfRule type="duplicateValues" dxfId="2000" priority="30927"/>
    <cfRule type="duplicateValues" dxfId="1999" priority="30928"/>
    <cfRule type="duplicateValues" dxfId="1998" priority="30929"/>
    <cfRule type="duplicateValues" dxfId="1997" priority="30930"/>
    <cfRule type="duplicateValues" dxfId="1996" priority="30931"/>
    <cfRule type="duplicateValues" dxfId="1995" priority="30932"/>
    <cfRule type="duplicateValues" dxfId="1994" priority="30933"/>
    <cfRule type="duplicateValues" dxfId="1993" priority="30934"/>
    <cfRule type="duplicateValues" dxfId="1992" priority="30935"/>
    <cfRule type="duplicateValues" dxfId="1991" priority="30936"/>
    <cfRule type="duplicateValues" dxfId="1990" priority="30937"/>
    <cfRule type="duplicateValues" dxfId="1989" priority="30938"/>
    <cfRule type="duplicateValues" dxfId="1988" priority="30939"/>
    <cfRule type="duplicateValues" dxfId="1987" priority="30940"/>
    <cfRule type="duplicateValues" dxfId="1986" priority="30941"/>
    <cfRule type="duplicateValues" dxfId="1985" priority="30942"/>
    <cfRule type="duplicateValues" dxfId="1984" priority="30943"/>
    <cfRule type="duplicateValues" dxfId="1983" priority="30944"/>
    <cfRule type="duplicateValues" dxfId="1982" priority="30945"/>
    <cfRule type="duplicateValues" dxfId="1981" priority="30946"/>
    <cfRule type="duplicateValues" dxfId="1980" priority="30947"/>
    <cfRule type="duplicateValues" dxfId="1979" priority="30948"/>
    <cfRule type="duplicateValues" dxfId="1978" priority="30949"/>
    <cfRule type="duplicateValues" dxfId="1977" priority="30950"/>
    <cfRule type="duplicateValues" dxfId="1976" priority="30951"/>
    <cfRule type="duplicateValues" dxfId="1975" priority="30952"/>
    <cfRule type="duplicateValues" dxfId="1974" priority="30953"/>
    <cfRule type="duplicateValues" dxfId="1973" priority="30954"/>
    <cfRule type="duplicateValues" dxfId="1972" priority="30955"/>
    <cfRule type="duplicateValues" dxfId="1971" priority="30956"/>
    <cfRule type="duplicateValues" dxfId="1970" priority="30957"/>
    <cfRule type="duplicateValues" dxfId="1969" priority="30958"/>
    <cfRule type="duplicateValues" dxfId="1968" priority="30959"/>
    <cfRule type="duplicateValues" dxfId="1967" priority="30960"/>
    <cfRule type="duplicateValues" dxfId="1966" priority="30961"/>
  </conditionalFormatting>
  <conditionalFormatting sqref="A1:H2 B3:G4 I1:XFD4">
    <cfRule type="duplicateValues" dxfId="1965" priority="30962"/>
    <cfRule type="duplicateValues" dxfId="1964" priority="30962"/>
    <cfRule type="duplicateValues" dxfId="1963" priority="30962"/>
    <cfRule type="duplicateValues" dxfId="1962" priority="30962"/>
    <cfRule type="duplicateValues" dxfId="1961" priority="30962"/>
    <cfRule type="duplicateValues" dxfId="1960" priority="30962"/>
    <cfRule type="duplicateValues" dxfId="1959" priority="30962"/>
    <cfRule type="duplicateValues" dxfId="1958" priority="30962"/>
    <cfRule type="duplicateValues" dxfId="1957" priority="30962"/>
    <cfRule type="duplicateValues" dxfId="1956" priority="30962"/>
    <cfRule type="duplicateValues" dxfId="1955" priority="30962"/>
    <cfRule type="duplicateValues" dxfId="1954" priority="30962"/>
    <cfRule type="duplicateValues" dxfId="1953" priority="30962"/>
    <cfRule type="duplicateValues" dxfId="1952" priority="30962"/>
    <cfRule type="duplicateValues" dxfId="1951" priority="30962"/>
    <cfRule type="duplicateValues" dxfId="1950" priority="30962"/>
    <cfRule type="duplicateValues" dxfId="1949" priority="30962"/>
    <cfRule type="duplicateValues" dxfId="1948" priority="30962"/>
    <cfRule type="duplicateValues" dxfId="1947" priority="30962"/>
    <cfRule type="duplicateValues" dxfId="1946" priority="30962"/>
    <cfRule type="duplicateValues" dxfId="1945" priority="31540"/>
    <cfRule type="duplicateValues" dxfId="1944" priority="31541"/>
    <cfRule type="duplicateValues" dxfId="1943" priority="31542"/>
    <cfRule type="duplicateValues" dxfId="1942" priority="31543"/>
    <cfRule type="duplicateValues" dxfId="1941" priority="31544"/>
    <cfRule type="duplicateValues" dxfId="1940" priority="31545"/>
    <cfRule type="duplicateValues" dxfId="1939" priority="31546"/>
    <cfRule type="duplicateValues" dxfId="1938" priority="31547"/>
    <cfRule type="duplicateValues" dxfId="1937" priority="31548"/>
    <cfRule type="duplicateValues" dxfId="1936" priority="31549"/>
    <cfRule type="duplicateValues" dxfId="1935" priority="31550"/>
    <cfRule type="duplicateValues" dxfId="1934" priority="31551"/>
    <cfRule type="duplicateValues" dxfId="1933" priority="31552"/>
    <cfRule type="duplicateValues" dxfId="1932" priority="31553"/>
    <cfRule type="duplicateValues" dxfId="1931" priority="31554"/>
    <cfRule type="duplicateValues" dxfId="1930" priority="31555"/>
    <cfRule type="duplicateValues" dxfId="1929" priority="31556"/>
    <cfRule type="duplicateValues" dxfId="1928" priority="31557"/>
    <cfRule type="duplicateValues" dxfId="1927" priority="31558"/>
    <cfRule type="duplicateValues" dxfId="1926" priority="31559"/>
    <cfRule type="duplicateValues" dxfId="1925" priority="31560"/>
    <cfRule type="duplicateValues" dxfId="1924" priority="31561"/>
    <cfRule type="duplicateValues" dxfId="1923" priority="31562"/>
    <cfRule type="duplicateValues" dxfId="1922" priority="31563"/>
    <cfRule type="duplicateValues" dxfId="1921" priority="31564"/>
    <cfRule type="duplicateValues" dxfId="1920" priority="31565"/>
    <cfRule type="duplicateValues" dxfId="1919" priority="31566"/>
    <cfRule type="duplicateValues" dxfId="1918" priority="31567"/>
    <cfRule type="duplicateValues" dxfId="1917" priority="31568"/>
    <cfRule type="duplicateValues" dxfId="1916" priority="31569"/>
    <cfRule type="duplicateValues" dxfId="1915" priority="31570"/>
    <cfRule type="duplicateValues" dxfId="1914" priority="31571"/>
    <cfRule type="duplicateValues" dxfId="1913" priority="31572"/>
    <cfRule type="duplicateValues" dxfId="1912" priority="31573"/>
    <cfRule type="duplicateValues" dxfId="1911" priority="31574"/>
    <cfRule type="duplicateValues" dxfId="1910" priority="31575"/>
    <cfRule type="duplicateValues" dxfId="1909" priority="31576"/>
    <cfRule type="duplicateValues" dxfId="1908" priority="31577"/>
    <cfRule type="duplicateValues" dxfId="1907" priority="31578"/>
    <cfRule type="duplicateValues" dxfId="1906" priority="31579"/>
    <cfRule type="duplicateValues" dxfId="1905" priority="31580"/>
    <cfRule type="duplicateValues" dxfId="1904" priority="31581"/>
  </conditionalFormatting>
  <conditionalFormatting sqref="A1:XFD1">
    <cfRule type="duplicateValues" dxfId="1903" priority="31788"/>
    <cfRule type="duplicateValues" dxfId="1902" priority="31789"/>
    <cfRule type="duplicateValues" dxfId="1901" priority="31790"/>
    <cfRule type="duplicateValues" dxfId="1900" priority="31791"/>
    <cfRule type="duplicateValues" dxfId="1899" priority="31792"/>
    <cfRule type="duplicateValues" dxfId="1898" priority="31793"/>
    <cfRule type="duplicateValues" dxfId="1897" priority="31794"/>
    <cfRule type="duplicateValues" dxfId="1896" priority="31795"/>
    <cfRule type="duplicateValues" dxfId="1895" priority="31796"/>
    <cfRule type="duplicateValues" dxfId="1894" priority="31797"/>
    <cfRule type="duplicateValues" dxfId="1893" priority="31798"/>
    <cfRule type="duplicateValues" dxfId="1892" priority="31799"/>
    <cfRule type="duplicateValues" dxfId="1891" priority="31800"/>
    <cfRule type="duplicateValues" dxfId="1890" priority="31801"/>
    <cfRule type="duplicateValues" dxfId="1889" priority="31802"/>
    <cfRule type="duplicateValues" dxfId="1888" priority="31803"/>
    <cfRule type="duplicateValues" dxfId="1887" priority="31804"/>
    <cfRule type="duplicateValues" dxfId="1886" priority="31805"/>
    <cfRule type="duplicateValues" dxfId="1885" priority="31806"/>
    <cfRule type="duplicateValues" dxfId="1884" priority="31807"/>
    <cfRule type="duplicateValues" dxfId="1883" priority="31808"/>
    <cfRule type="duplicateValues" dxfId="1882" priority="31809"/>
    <cfRule type="duplicateValues" dxfId="1881" priority="31810"/>
    <cfRule type="duplicateValues" dxfId="1880" priority="31811"/>
    <cfRule type="duplicateValues" dxfId="1879" priority="31812"/>
    <cfRule type="duplicateValues" dxfId="1878" priority="31813"/>
    <cfRule type="duplicateValues" dxfId="1877" priority="31814"/>
    <cfRule type="duplicateValues" dxfId="1876" priority="31815"/>
    <cfRule type="duplicateValues" dxfId="1875" priority="31816"/>
    <cfRule type="duplicateValues" dxfId="1874" priority="31817"/>
    <cfRule type="duplicateValues" dxfId="1873" priority="31818"/>
    <cfRule type="duplicateValues" dxfId="1872" priority="31819"/>
    <cfRule type="duplicateValues" dxfId="1871" priority="31820"/>
    <cfRule type="duplicateValues" dxfId="1870" priority="31821"/>
    <cfRule type="duplicateValues" dxfId="1869" priority="31822"/>
    <cfRule type="duplicateValues" dxfId="1868" priority="31823"/>
    <cfRule type="duplicateValues" dxfId="1867" priority="31824"/>
    <cfRule type="duplicateValues" dxfId="1866" priority="31825"/>
    <cfRule type="duplicateValues" dxfId="1865" priority="31826"/>
    <cfRule type="duplicateValues" dxfId="1864" priority="31827"/>
    <cfRule type="duplicateValues" dxfId="1863" priority="31828"/>
    <cfRule type="duplicateValues" dxfId="1862" priority="31829"/>
    <cfRule type="duplicateValues" dxfId="1861" priority="31830"/>
    <cfRule type="duplicateValues" dxfId="1860" priority="31831"/>
    <cfRule type="duplicateValues" dxfId="1859" priority="31832"/>
    <cfRule type="duplicateValues" dxfId="1858" priority="31833"/>
    <cfRule type="duplicateValues" dxfId="1857" priority="31834"/>
    <cfRule type="duplicateValues" dxfId="1856" priority="31835"/>
    <cfRule type="duplicateValues" dxfId="1855" priority="31836"/>
    <cfRule type="duplicateValues" dxfId="1854" priority="31837"/>
    <cfRule type="duplicateValues" dxfId="1853" priority="31838"/>
    <cfRule type="duplicateValues" dxfId="1852" priority="31839"/>
    <cfRule type="duplicateValues" dxfId="1851" priority="31840"/>
    <cfRule type="duplicateValues" dxfId="1850" priority="31841"/>
    <cfRule type="duplicateValues" dxfId="1849" priority="31842"/>
    <cfRule type="duplicateValues" dxfId="1848" priority="31843"/>
    <cfRule type="duplicateValues" dxfId="1847" priority="31844"/>
    <cfRule type="duplicateValues" dxfId="1846" priority="31845"/>
    <cfRule type="duplicateValues" dxfId="1845" priority="31846"/>
    <cfRule type="duplicateValues" dxfId="1844" priority="31847"/>
    <cfRule type="duplicateValues" dxfId="1843" priority="31848"/>
    <cfRule type="duplicateValues" dxfId="1842" priority="31849"/>
    <cfRule type="duplicateValues" dxfId="1841" priority="31850"/>
    <cfRule type="duplicateValues" dxfId="1840" priority="31851"/>
    <cfRule type="duplicateValues" dxfId="1839" priority="31852"/>
    <cfRule type="duplicateValues" dxfId="1838" priority="31853"/>
    <cfRule type="duplicateValues" dxfId="1837" priority="31854"/>
    <cfRule type="duplicateValues" dxfId="1836" priority="31855"/>
    <cfRule type="duplicateValues" dxfId="1835" priority="31856"/>
    <cfRule type="duplicateValues" dxfId="1834" priority="31857"/>
    <cfRule type="duplicateValues" dxfId="1833" priority="31858"/>
    <cfRule type="duplicateValues" dxfId="1832" priority="31859"/>
    <cfRule type="duplicateValues" dxfId="1831" priority="31860"/>
    <cfRule type="duplicateValues" dxfId="1830" priority="31861"/>
    <cfRule type="duplicateValues" dxfId="1829" priority="31862"/>
    <cfRule type="duplicateValues" dxfId="1828" priority="31863"/>
    <cfRule type="duplicateValues" dxfId="1827" priority="31864"/>
    <cfRule type="duplicateValues" dxfId="1826" priority="31865"/>
    <cfRule type="duplicateValues" dxfId="1825" priority="31866"/>
    <cfRule type="duplicateValues" dxfId="1824" priority="31867"/>
    <cfRule type="duplicateValues" dxfId="1823" priority="31868"/>
    <cfRule type="duplicateValues" dxfId="1822" priority="31869"/>
    <cfRule type="duplicateValues" dxfId="1821" priority="31870"/>
    <cfRule type="duplicateValues" dxfId="1820" priority="31871"/>
    <cfRule type="duplicateValues" dxfId="1819" priority="31872"/>
    <cfRule type="duplicateValues" dxfId="1818" priority="31873"/>
    <cfRule type="duplicateValues" dxfId="1817" priority="31874"/>
    <cfRule type="duplicateValues" dxfId="1816" priority="31875"/>
    <cfRule type="duplicateValues" dxfId="1815" priority="31876"/>
    <cfRule type="duplicateValues" dxfId="1814" priority="31877"/>
    <cfRule type="duplicateValues" dxfId="1813" priority="31878"/>
    <cfRule type="duplicateValues" dxfId="1812" priority="31879"/>
    <cfRule type="duplicateValues" dxfId="1811" priority="31880"/>
    <cfRule type="duplicateValues" dxfId="1810" priority="31881"/>
    <cfRule type="duplicateValues" dxfId="1809" priority="31882"/>
    <cfRule type="duplicateValues" dxfId="1808" priority="31883"/>
    <cfRule type="duplicateValues" dxfId="1807" priority="31884"/>
    <cfRule type="duplicateValues" dxfId="1806" priority="31885"/>
    <cfRule type="duplicateValues" dxfId="1805" priority="31886"/>
    <cfRule type="duplicateValues" dxfId="1804" priority="31887"/>
    <cfRule type="duplicateValues" dxfId="1803" priority="31888"/>
    <cfRule type="duplicateValues" dxfId="1802" priority="31889"/>
    <cfRule type="duplicateValues" dxfId="1801" priority="31890"/>
    <cfRule type="duplicateValues" dxfId="1800" priority="31891"/>
    <cfRule type="duplicateValues" dxfId="1799" priority="31892"/>
    <cfRule type="duplicateValues" dxfId="1798" priority="31893"/>
    <cfRule type="duplicateValues" dxfId="1797" priority="31894"/>
    <cfRule type="duplicateValues" dxfId="1796" priority="31895"/>
    <cfRule type="duplicateValues" dxfId="1795" priority="31896"/>
    <cfRule type="duplicateValues" dxfId="1794" priority="31897"/>
    <cfRule type="duplicateValues" dxfId="1793" priority="31898"/>
    <cfRule type="duplicateValues" dxfId="1792" priority="31899"/>
    <cfRule type="duplicateValues" dxfId="1791" priority="31900"/>
    <cfRule type="duplicateValues" dxfId="1790" priority="31901"/>
    <cfRule type="duplicateValues" dxfId="1789" priority="31902"/>
    <cfRule type="duplicateValues" dxfId="1788" priority="31903"/>
    <cfRule type="duplicateValues" dxfId="1787" priority="31904"/>
    <cfRule type="duplicateValues" dxfId="1786" priority="31905"/>
    <cfRule type="duplicateValues" dxfId="1785" priority="31906"/>
    <cfRule type="duplicateValues" dxfId="1784" priority="31907"/>
    <cfRule type="duplicateValues" dxfId="1783" priority="31908"/>
    <cfRule type="duplicateValues" dxfId="1782" priority="31909"/>
    <cfRule type="duplicateValues" dxfId="1781" priority="31910"/>
    <cfRule type="duplicateValues" dxfId="1780" priority="31911"/>
    <cfRule type="duplicateValues" dxfId="1779" priority="31912"/>
    <cfRule type="duplicateValues" dxfId="1778" priority="31913"/>
    <cfRule type="duplicateValues" dxfId="1777" priority="31914"/>
    <cfRule type="duplicateValues" dxfId="1776" priority="31915"/>
    <cfRule type="duplicateValues" dxfId="1775" priority="31916"/>
    <cfRule type="duplicateValues" dxfId="1774" priority="31917"/>
    <cfRule type="duplicateValues" dxfId="1773" priority="31918"/>
    <cfRule type="duplicateValues" dxfId="1772" priority="31919"/>
    <cfRule type="duplicateValues" dxfId="1771" priority="31920"/>
    <cfRule type="duplicateValues" dxfId="1770" priority="31921"/>
    <cfRule type="duplicateValues" dxfId="1769" priority="31922"/>
    <cfRule type="duplicateValues" dxfId="1768" priority="31923"/>
    <cfRule type="duplicateValues" dxfId="1767" priority="31924"/>
    <cfRule type="duplicateValues" dxfId="1766" priority="31925"/>
    <cfRule type="duplicateValues" dxfId="1765" priority="31926"/>
    <cfRule type="duplicateValues" dxfId="1764" priority="31927"/>
    <cfRule type="duplicateValues" dxfId="1763" priority="31928"/>
    <cfRule type="duplicateValues" dxfId="1762" priority="31929"/>
    <cfRule type="duplicateValues" dxfId="1761" priority="31930"/>
    <cfRule type="duplicateValues" dxfId="1760" priority="31931"/>
    <cfRule type="duplicateValues" dxfId="1759" priority="31932"/>
    <cfRule type="duplicateValues" dxfId="1758" priority="31933"/>
    <cfRule type="duplicateValues" dxfId="1757" priority="31934"/>
    <cfRule type="duplicateValues" dxfId="1756" priority="31935"/>
    <cfRule type="duplicateValues" dxfId="1755" priority="31936"/>
    <cfRule type="duplicateValues" dxfId="1754" priority="31937"/>
    <cfRule type="duplicateValues" dxfId="1753" priority="31938"/>
    <cfRule type="duplicateValues" dxfId="1752" priority="31939"/>
    <cfRule type="duplicateValues" dxfId="1751" priority="31940"/>
    <cfRule type="duplicateValues" dxfId="1750" priority="31941"/>
    <cfRule type="duplicateValues" dxfId="1749" priority="31942"/>
    <cfRule type="duplicateValues" dxfId="1748" priority="31943"/>
    <cfRule type="duplicateValues" dxfId="1747" priority="31944"/>
    <cfRule type="duplicateValues" dxfId="1746" priority="31945"/>
    <cfRule type="duplicateValues" dxfId="1745" priority="31946"/>
    <cfRule type="duplicateValues" dxfId="1744" priority="31947"/>
    <cfRule type="duplicateValues" dxfId="1743" priority="31948"/>
    <cfRule type="duplicateValues" dxfId="1742" priority="31949"/>
    <cfRule type="duplicateValues" dxfId="1741" priority="31950"/>
    <cfRule type="duplicateValues" dxfId="1740" priority="31951"/>
    <cfRule type="duplicateValues" dxfId="1739" priority="31952"/>
    <cfRule type="duplicateValues" dxfId="1738" priority="31953"/>
    <cfRule type="duplicateValues" dxfId="1737" priority="31954"/>
    <cfRule type="duplicateValues" dxfId="1736" priority="31955"/>
    <cfRule type="duplicateValues" dxfId="1735" priority="31956"/>
    <cfRule type="duplicateValues" dxfId="1734" priority="31957"/>
    <cfRule type="duplicateValues" dxfId="1733" priority="31958"/>
    <cfRule type="duplicateValues" dxfId="1732" priority="31959"/>
    <cfRule type="duplicateValues" dxfId="1731" priority="31960"/>
    <cfRule type="duplicateValues" dxfId="1730" priority="31961"/>
    <cfRule type="duplicateValues" dxfId="1729" priority="31962"/>
    <cfRule type="duplicateValues" dxfId="1728" priority="31963"/>
    <cfRule type="duplicateValues" dxfId="1727" priority="31964"/>
    <cfRule type="duplicateValues" dxfId="1726" priority="31965"/>
    <cfRule type="duplicateValues" dxfId="1725" priority="31966"/>
    <cfRule type="duplicateValues" dxfId="1724" priority="31967"/>
    <cfRule type="duplicateValues" dxfId="1723" priority="31968"/>
    <cfRule type="duplicateValues" dxfId="1722" priority="31969"/>
    <cfRule type="duplicateValues" dxfId="1721" priority="31970"/>
    <cfRule type="duplicateValues" dxfId="1720" priority="31971"/>
    <cfRule type="duplicateValues" dxfId="1719" priority="31972"/>
    <cfRule type="duplicateValues" dxfId="1718" priority="31973"/>
    <cfRule type="duplicateValues" dxfId="1717" priority="31974"/>
    <cfRule type="duplicateValues" dxfId="1716" priority="31975"/>
    <cfRule type="duplicateValues" dxfId="1715" priority="31976"/>
    <cfRule type="duplicateValues" dxfId="1714" priority="31977"/>
    <cfRule type="duplicateValues" dxfId="1713" priority="31978"/>
    <cfRule type="duplicateValues" dxfId="1712" priority="31979"/>
    <cfRule type="duplicateValues" dxfId="1711" priority="31980"/>
    <cfRule type="duplicateValues" dxfId="1710" priority="31981"/>
    <cfRule type="duplicateValues" dxfId="1709" priority="31982"/>
    <cfRule type="duplicateValues" dxfId="1708" priority="31983"/>
    <cfRule type="duplicateValues" dxfId="1707" priority="31984"/>
    <cfRule type="duplicateValues" dxfId="1706" priority="31985"/>
    <cfRule type="duplicateValues" dxfId="1705" priority="31986"/>
    <cfRule type="duplicateValues" dxfId="1704" priority="31987"/>
    <cfRule type="duplicateValues" dxfId="1703" priority="31988"/>
    <cfRule type="duplicateValues" dxfId="1702" priority="31989"/>
    <cfRule type="duplicateValues" dxfId="1701" priority="31990"/>
    <cfRule type="duplicateValues" dxfId="1700" priority="31991"/>
    <cfRule type="duplicateValues" dxfId="1699" priority="31992"/>
    <cfRule type="duplicateValues" dxfId="1698" priority="31993"/>
    <cfRule type="duplicateValues" dxfId="1697" priority="31994"/>
    <cfRule type="duplicateValues" dxfId="1696" priority="31995"/>
    <cfRule type="duplicateValues" dxfId="1695" priority="31996"/>
    <cfRule type="duplicateValues" dxfId="1694" priority="31997"/>
    <cfRule type="duplicateValues" dxfId="1693" priority="31998"/>
    <cfRule type="duplicateValues" dxfId="1692" priority="31999"/>
    <cfRule type="duplicateValues" dxfId="1691" priority="32000"/>
    <cfRule type="duplicateValues" dxfId="1690" priority="32001"/>
    <cfRule type="duplicateValues" dxfId="1689" priority="32002"/>
    <cfRule type="duplicateValues" dxfId="1688" priority="32003"/>
    <cfRule type="duplicateValues" dxfId="1687" priority="32004"/>
    <cfRule type="duplicateValues" dxfId="1686" priority="32005"/>
    <cfRule type="duplicateValues" dxfId="1685" priority="32006"/>
    <cfRule type="duplicateValues" dxfId="1684" priority="32007"/>
    <cfRule type="duplicateValues" dxfId="1683" priority="32008"/>
    <cfRule type="duplicateValues" dxfId="1682" priority="32009"/>
    <cfRule type="duplicateValues" dxfId="1681" priority="32010"/>
    <cfRule type="duplicateValues" dxfId="1680" priority="32011"/>
    <cfRule type="duplicateValues" dxfId="1679" priority="32012"/>
    <cfRule type="duplicateValues" dxfId="1678" priority="32013"/>
    <cfRule type="duplicateValues" dxfId="1677" priority="32014"/>
    <cfRule type="duplicateValues" dxfId="1676" priority="32015"/>
    <cfRule type="duplicateValues" dxfId="1675" priority="32016"/>
    <cfRule type="duplicateValues" dxfId="1674" priority="32017"/>
    <cfRule type="duplicateValues" dxfId="1673" priority="32018"/>
    <cfRule type="duplicateValues" dxfId="1672" priority="32019"/>
    <cfRule type="duplicateValues" dxfId="1671" priority="32020"/>
    <cfRule type="duplicateValues" dxfId="1670" priority="32021"/>
    <cfRule type="duplicateValues" dxfId="1669" priority="32022"/>
    <cfRule type="duplicateValues" dxfId="1668" priority="32023"/>
    <cfRule type="duplicateValues" dxfId="1667" priority="32024"/>
    <cfRule type="duplicateValues" dxfId="1666" priority="32025"/>
    <cfRule type="duplicateValues" dxfId="1665" priority="32026"/>
    <cfRule type="duplicateValues" dxfId="1664" priority="32027"/>
    <cfRule type="duplicateValues" dxfId="1663" priority="32028"/>
    <cfRule type="duplicateValues" dxfId="1662" priority="32029"/>
    <cfRule type="duplicateValues" dxfId="1661" priority="32030"/>
    <cfRule type="duplicateValues" dxfId="1660" priority="32031"/>
    <cfRule type="duplicateValues" dxfId="1659" priority="32032"/>
    <cfRule type="duplicateValues" dxfId="1658" priority="32033"/>
    <cfRule type="duplicateValues" dxfId="1657" priority="32034"/>
    <cfRule type="duplicateValues" dxfId="1656" priority="32035"/>
    <cfRule type="duplicateValues" dxfId="1655" priority="32036"/>
    <cfRule type="duplicateValues" dxfId="1654" priority="32037"/>
    <cfRule type="duplicateValues" dxfId="1653" priority="32038"/>
    <cfRule type="duplicateValues" dxfId="1652" priority="32039"/>
    <cfRule type="duplicateValues" dxfId="1651" priority="32040"/>
    <cfRule type="duplicateValues" dxfId="1650" priority="32041"/>
    <cfRule type="duplicateValues" dxfId="1649" priority="32042"/>
    <cfRule type="duplicateValues" dxfId="1648" priority="32043"/>
    <cfRule type="duplicateValues" dxfId="1647" priority="32044"/>
    <cfRule type="duplicateValues" dxfId="1646" priority="32045"/>
    <cfRule type="duplicateValues" dxfId="1645" priority="32046"/>
    <cfRule type="duplicateValues" dxfId="1644" priority="32047"/>
    <cfRule type="duplicateValues" dxfId="1643" priority="32048"/>
    <cfRule type="duplicateValues" dxfId="1642" priority="32049"/>
    <cfRule type="duplicateValues" dxfId="1641" priority="32050"/>
    <cfRule type="duplicateValues" dxfId="1640" priority="32051"/>
    <cfRule type="duplicateValues" dxfId="1639" priority="32052"/>
    <cfRule type="duplicateValues" dxfId="1638" priority="32053"/>
    <cfRule type="duplicateValues" dxfId="1637" priority="32054"/>
    <cfRule type="duplicateValues" dxfId="1636" priority="32055"/>
    <cfRule type="duplicateValues" dxfId="1635" priority="32056"/>
    <cfRule type="duplicateValues" dxfId="1634" priority="32057"/>
  </conditionalFormatting>
  <conditionalFormatting sqref="B5:XFD5">
    <cfRule type="duplicateValues" dxfId="1633" priority="32091"/>
    <cfRule type="duplicateValues" dxfId="1632" priority="32092"/>
    <cfRule type="duplicateValues" dxfId="1631" priority="32093"/>
    <cfRule type="duplicateValues" dxfId="1630" priority="32094"/>
    <cfRule type="duplicateValues" dxfId="1629" priority="32095"/>
    <cfRule type="duplicateValues" dxfId="1628" priority="32096"/>
    <cfRule type="duplicateValues" dxfId="1627" priority="32097"/>
    <cfRule type="duplicateValues" dxfId="1626" priority="32098"/>
    <cfRule type="duplicateValues" dxfId="1625" priority="32099"/>
    <cfRule type="duplicateValues" dxfId="1624" priority="32100"/>
    <cfRule type="duplicateValues" dxfId="1623" priority="32101"/>
    <cfRule type="duplicateValues" dxfId="1622" priority="32102"/>
    <cfRule type="duplicateValues" dxfId="1621" priority="32103"/>
    <cfRule type="duplicateValues" dxfId="1620" priority="32104"/>
    <cfRule type="duplicateValues" dxfId="1619" priority="32105"/>
    <cfRule type="duplicateValues" dxfId="1618" priority="32106"/>
    <cfRule type="duplicateValues" dxfId="1617" priority="32107"/>
    <cfRule type="duplicateValues" dxfId="1616" priority="32108"/>
    <cfRule type="duplicateValues" dxfId="1615" priority="32109"/>
    <cfRule type="duplicateValues" dxfId="1614" priority="32110"/>
    <cfRule type="duplicateValues" dxfId="1613" priority="32111"/>
    <cfRule type="duplicateValues" dxfId="1612" priority="32112"/>
    <cfRule type="duplicateValues" dxfId="1611" priority="32113"/>
    <cfRule type="duplicateValues" dxfId="1610" priority="32114"/>
    <cfRule type="duplicateValues" dxfId="1609" priority="32115"/>
    <cfRule type="duplicateValues" dxfId="1608" priority="32116"/>
    <cfRule type="duplicateValues" dxfId="1607" priority="32117"/>
    <cfRule type="duplicateValues" dxfId="1606" priority="32118"/>
    <cfRule type="duplicateValues" dxfId="1605" priority="32119"/>
    <cfRule type="duplicateValues" dxfId="1604" priority="32120"/>
    <cfRule type="duplicateValues" dxfId="1603" priority="32121"/>
    <cfRule type="duplicateValues" dxfId="1602" priority="32122"/>
    <cfRule type="duplicateValues" dxfId="1601" priority="32123"/>
    <cfRule type="duplicateValues" dxfId="1600" priority="32124"/>
    <cfRule type="duplicateValues" dxfId="1599" priority="32125"/>
    <cfRule type="duplicateValues" dxfId="1598" priority="32126"/>
    <cfRule type="duplicateValues" dxfId="1597" priority="32127"/>
    <cfRule type="duplicateValues" dxfId="1596" priority="32128"/>
    <cfRule type="duplicateValues" dxfId="1595" priority="32129"/>
    <cfRule type="duplicateValues" dxfId="1594" priority="32130"/>
    <cfRule type="duplicateValues" dxfId="1593" priority="32131"/>
    <cfRule type="duplicateValues" dxfId="1592" priority="32132"/>
    <cfRule type="duplicateValues" dxfId="1591" priority="32133"/>
    <cfRule type="duplicateValues" dxfId="1590" priority="32134"/>
    <cfRule type="duplicateValues" dxfId="1589" priority="32135"/>
    <cfRule type="duplicateValues" dxfId="1588" priority="32136"/>
    <cfRule type="duplicateValues" dxfId="1587" priority="32137"/>
    <cfRule type="duplicateValues" dxfId="1586" priority="32138"/>
    <cfRule type="duplicateValues" dxfId="1585" priority="32139"/>
    <cfRule type="duplicateValues" dxfId="1584" priority="32140"/>
    <cfRule type="duplicateValues" dxfId="1583" priority="32141"/>
    <cfRule type="duplicateValues" dxfId="1582" priority="32142"/>
    <cfRule type="duplicateValues" dxfId="1581" priority="32143"/>
    <cfRule type="duplicateValues" dxfId="1580" priority="32144"/>
    <cfRule type="duplicateValues" dxfId="1579" priority="32145"/>
    <cfRule type="duplicateValues" dxfId="1578" priority="32146"/>
    <cfRule type="duplicateValues" dxfId="1577" priority="32147"/>
    <cfRule type="duplicateValues" dxfId="1576" priority="32148"/>
    <cfRule type="duplicateValues" dxfId="1575" priority="32149"/>
    <cfRule type="duplicateValues" dxfId="1574" priority="32150"/>
    <cfRule type="duplicateValues" dxfId="1573" priority="32151"/>
    <cfRule type="duplicateValues" dxfId="1572" priority="32152"/>
  </conditionalFormatting>
  <conditionalFormatting sqref="A3:A10">
    <cfRule type="duplicateValues" dxfId="1571" priority="32153"/>
    <cfRule type="duplicateValues" dxfId="1570" priority="32154"/>
    <cfRule type="duplicateValues" dxfId="1569" priority="32155"/>
    <cfRule type="duplicateValues" dxfId="1568" priority="32156"/>
    <cfRule type="duplicateValues" dxfId="1567" priority="32157"/>
    <cfRule type="duplicateValues" dxfId="1566" priority="32158"/>
    <cfRule type="duplicateValues" dxfId="1565" priority="32159"/>
    <cfRule type="duplicateValues" dxfId="1564" priority="32160"/>
    <cfRule type="duplicateValues" dxfId="1563" priority="32161"/>
    <cfRule type="duplicateValues" dxfId="1562" priority="32162"/>
    <cfRule type="duplicateValues" dxfId="1561" priority="32163"/>
    <cfRule type="duplicateValues" dxfId="1560" priority="32164"/>
    <cfRule type="duplicateValues" dxfId="1559" priority="32165"/>
    <cfRule type="duplicateValues" dxfId="1558" priority="32166"/>
    <cfRule type="duplicateValues" dxfId="1557" priority="32167"/>
    <cfRule type="duplicateValues" dxfId="1556" priority="32168"/>
    <cfRule type="duplicateValues" dxfId="1555" priority="32169"/>
    <cfRule type="duplicateValues" dxfId="1554" priority="32170"/>
    <cfRule type="duplicateValues" dxfId="1553" priority="32171"/>
    <cfRule type="duplicateValues" dxfId="1552" priority="32172"/>
    <cfRule type="duplicateValues" dxfId="1551" priority="32173"/>
    <cfRule type="duplicateValues" dxfId="1550" priority="32174"/>
    <cfRule type="duplicateValues" dxfId="1549" priority="32175"/>
    <cfRule type="duplicateValues" dxfId="1548" priority="32176"/>
    <cfRule type="duplicateValues" dxfId="1547" priority="32177"/>
    <cfRule type="duplicateValues" dxfId="1546" priority="32178"/>
    <cfRule type="duplicateValues" dxfId="1545" priority="32179"/>
    <cfRule type="duplicateValues" dxfId="1544" priority="32180"/>
    <cfRule type="duplicateValues" dxfId="1543" priority="32181"/>
    <cfRule type="duplicateValues" dxfId="1542" priority="32182"/>
    <cfRule type="duplicateValues" dxfId="1541" priority="32183"/>
    <cfRule type="duplicateValues" dxfId="1540" priority="32184"/>
    <cfRule type="duplicateValues" dxfId="1539" priority="32185"/>
    <cfRule type="duplicateValues" dxfId="1538" priority="32186"/>
    <cfRule type="duplicateValues" dxfId="1537" priority="32187"/>
    <cfRule type="duplicateValues" dxfId="1536" priority="32188"/>
    <cfRule type="duplicateValues" dxfId="1535" priority="32189"/>
    <cfRule type="duplicateValues" dxfId="1534" priority="32190"/>
    <cfRule type="duplicateValues" dxfId="1533" priority="32191"/>
    <cfRule type="duplicateValues" dxfId="1532" priority="32192"/>
    <cfRule type="duplicateValues" dxfId="1531" priority="32193"/>
    <cfRule type="duplicateValues" dxfId="1530" priority="32194"/>
    <cfRule type="duplicateValues" dxfId="1529" priority="32195"/>
    <cfRule type="duplicateValues" dxfId="1528" priority="32196"/>
    <cfRule type="duplicateValues" dxfId="1527" priority="32197"/>
    <cfRule type="duplicateValues" dxfId="1526" priority="32198"/>
    <cfRule type="duplicateValues" dxfId="1525" priority="32199"/>
    <cfRule type="duplicateValues" dxfId="1524" priority="32200"/>
    <cfRule type="duplicateValues" dxfId="1523" priority="32201"/>
    <cfRule type="duplicateValues" dxfId="1522" priority="32202"/>
    <cfRule type="duplicateValues" dxfId="1521" priority="32203"/>
    <cfRule type="duplicateValues" dxfId="1520" priority="32204"/>
    <cfRule type="duplicateValues" dxfId="1519" priority="32205"/>
    <cfRule type="duplicateValues" dxfId="1518" priority="32206"/>
    <cfRule type="duplicateValues" dxfId="1517" priority="32207"/>
    <cfRule type="duplicateValues" dxfId="1516" priority="32208"/>
    <cfRule type="duplicateValues" dxfId="1515" priority="32209"/>
    <cfRule type="duplicateValues" dxfId="1514" priority="32210"/>
    <cfRule type="duplicateValues" dxfId="1513" priority="32211"/>
    <cfRule type="duplicateValues" dxfId="1512" priority="32212"/>
    <cfRule type="duplicateValues" dxfId="1511" priority="32213"/>
    <cfRule type="duplicateValues" dxfId="1510" priority="32214"/>
  </conditionalFormatting>
  <conditionalFormatting sqref="A3:A10">
    <cfRule type="duplicateValues" dxfId="1509" priority="32215"/>
    <cfRule type="duplicateValues" dxfId="1508" priority="32216"/>
    <cfRule type="duplicateValues" dxfId="1507" priority="32217"/>
    <cfRule type="duplicateValues" dxfId="1506" priority="32218"/>
    <cfRule type="duplicateValues" dxfId="1505" priority="32219"/>
    <cfRule type="duplicateValues" dxfId="1504" priority="32220"/>
    <cfRule type="duplicateValues" dxfId="1503" priority="32221"/>
    <cfRule type="duplicateValues" dxfId="1502" priority="32222"/>
    <cfRule type="duplicateValues" dxfId="1501" priority="32223"/>
    <cfRule type="duplicateValues" dxfId="1500" priority="32224"/>
    <cfRule type="duplicateValues" dxfId="1499" priority="32225"/>
    <cfRule type="duplicateValues" dxfId="1498" priority="32226"/>
    <cfRule type="duplicateValues" dxfId="1497" priority="32227"/>
    <cfRule type="duplicateValues" dxfId="1496" priority="32228"/>
    <cfRule type="duplicateValues" dxfId="1495" priority="32229"/>
    <cfRule type="duplicateValues" dxfId="1494" priority="32230"/>
    <cfRule type="duplicateValues" dxfId="1493" priority="32231"/>
    <cfRule type="duplicateValues" dxfId="1492" priority="32232"/>
    <cfRule type="duplicateValues" dxfId="1491" priority="32233"/>
    <cfRule type="duplicateValues" dxfId="1490" priority="32234"/>
    <cfRule type="duplicateValues" dxfId="1489" priority="32235"/>
    <cfRule type="duplicateValues" dxfId="1488" priority="32236"/>
    <cfRule type="duplicateValues" dxfId="1487" priority="32237"/>
    <cfRule type="duplicateValues" dxfId="1486" priority="32238"/>
    <cfRule type="duplicateValues" dxfId="1485" priority="32239"/>
    <cfRule type="duplicateValues" dxfId="1484" priority="32240"/>
    <cfRule type="duplicateValues" dxfId="1483" priority="32241"/>
    <cfRule type="duplicateValues" dxfId="1482" priority="32242"/>
    <cfRule type="duplicateValues" dxfId="1481" priority="32243"/>
    <cfRule type="duplicateValues" dxfId="1480" priority="32244"/>
    <cfRule type="duplicateValues" dxfId="1479" priority="32245"/>
    <cfRule type="duplicateValues" dxfId="1478" priority="32246"/>
    <cfRule type="duplicateValues" dxfId="1477" priority="32247"/>
    <cfRule type="duplicateValues" dxfId="1476" priority="32248"/>
    <cfRule type="duplicateValues" dxfId="1475" priority="32249"/>
    <cfRule type="duplicateValues" dxfId="1474" priority="32250"/>
    <cfRule type="duplicateValues" dxfId="1473" priority="32251"/>
    <cfRule type="duplicateValues" dxfId="1472" priority="32252"/>
    <cfRule type="duplicateValues" dxfId="1471" priority="32253"/>
    <cfRule type="duplicateValues" dxfId="1470" priority="32254"/>
    <cfRule type="duplicateValues" dxfId="1469" priority="32255"/>
    <cfRule type="duplicateValues" dxfId="1468" priority="32256"/>
    <cfRule type="duplicateValues" dxfId="1467" priority="32257"/>
    <cfRule type="duplicateValues" dxfId="1466" priority="32258"/>
    <cfRule type="duplicateValues" dxfId="1465" priority="32259"/>
    <cfRule type="duplicateValues" dxfId="1464" priority="32260"/>
    <cfRule type="duplicateValues" dxfId="1463" priority="32261"/>
    <cfRule type="duplicateValues" dxfId="1462" priority="32262"/>
    <cfRule type="duplicateValues" dxfId="1461" priority="32263"/>
    <cfRule type="duplicateValues" dxfId="1460" priority="32264"/>
    <cfRule type="duplicateValues" dxfId="1459" priority="32265"/>
    <cfRule type="duplicateValues" dxfId="1458" priority="32266"/>
    <cfRule type="duplicateValues" dxfId="1457" priority="32267"/>
    <cfRule type="duplicateValues" dxfId="1456" priority="32268"/>
    <cfRule type="duplicateValues" dxfId="1455" priority="32269"/>
    <cfRule type="duplicateValues" dxfId="1454" priority="32270"/>
    <cfRule type="duplicateValues" dxfId="1453" priority="32271"/>
    <cfRule type="duplicateValues" dxfId="1452" priority="32272"/>
    <cfRule type="duplicateValues" dxfId="1451" priority="32273"/>
    <cfRule type="duplicateValues" dxfId="1450" priority="32274"/>
    <cfRule type="duplicateValues" dxfId="1449" priority="32275"/>
    <cfRule type="duplicateValues" dxfId="1448" priority="32276"/>
    <cfRule type="duplicateValues" dxfId="1447" priority="32277"/>
    <cfRule type="duplicateValues" dxfId="1446" priority="32278"/>
    <cfRule type="duplicateValues" dxfId="1445" priority="32279"/>
    <cfRule type="duplicateValues" dxfId="1444" priority="32280"/>
    <cfRule type="duplicateValues" dxfId="1443" priority="32281"/>
    <cfRule type="duplicateValues" dxfId="1442" priority="32282"/>
    <cfRule type="duplicateValues" dxfId="1441" priority="32283"/>
    <cfRule type="duplicateValues" dxfId="1440" priority="32284"/>
    <cfRule type="duplicateValues" dxfId="1439" priority="32285"/>
    <cfRule type="duplicateValues" dxfId="1438" priority="32286"/>
    <cfRule type="duplicateValues" dxfId="1437" priority="32287"/>
    <cfRule type="duplicateValues" dxfId="1436" priority="32288"/>
    <cfRule type="duplicateValues" dxfId="1435" priority="32289"/>
    <cfRule type="duplicateValues" dxfId="1434" priority="32290"/>
    <cfRule type="duplicateValues" dxfId="1433" priority="32291"/>
    <cfRule type="duplicateValues" dxfId="1432" priority="32292"/>
    <cfRule type="duplicateValues" dxfId="1431" priority="32293"/>
    <cfRule type="duplicateValues" dxfId="1430" priority="32294"/>
    <cfRule type="duplicateValues" dxfId="1429" priority="32295"/>
    <cfRule type="duplicateValues" dxfId="1428" priority="32296"/>
    <cfRule type="duplicateValues" dxfId="1427" priority="32297"/>
    <cfRule type="duplicateValues" dxfId="1426" priority="32298"/>
    <cfRule type="duplicateValues" dxfId="1425" priority="32299"/>
    <cfRule type="duplicateValues" dxfId="1424" priority="32300"/>
    <cfRule type="duplicateValues" dxfId="1423" priority="32301"/>
    <cfRule type="duplicateValues" dxfId="1422" priority="32302"/>
    <cfRule type="duplicateValues" dxfId="1421" priority="32303"/>
    <cfRule type="duplicateValues" dxfId="1420" priority="32304"/>
    <cfRule type="duplicateValues" dxfId="1419" priority="32305"/>
    <cfRule type="duplicateValues" dxfId="1418" priority="32306"/>
    <cfRule type="duplicateValues" dxfId="1417" priority="32307"/>
    <cfRule type="duplicateValues" dxfId="1416" priority="32308"/>
    <cfRule type="duplicateValues" dxfId="1415" priority="32309"/>
    <cfRule type="duplicateValues" dxfId="1414" priority="32310"/>
    <cfRule type="duplicateValues" dxfId="1413" priority="32311"/>
    <cfRule type="duplicateValues" dxfId="1412" priority="32312"/>
    <cfRule type="duplicateValues" dxfId="1411" priority="32313"/>
    <cfRule type="duplicateValues" dxfId="1410" priority="32314"/>
    <cfRule type="duplicateValues" dxfId="1409" priority="32315"/>
    <cfRule type="duplicateValues" dxfId="1408" priority="32316"/>
    <cfRule type="duplicateValues" dxfId="1407" priority="32317"/>
    <cfRule type="duplicateValues" dxfId="1406" priority="32318"/>
    <cfRule type="duplicateValues" dxfId="1405" priority="32319"/>
    <cfRule type="duplicateValues" dxfId="1404" priority="32320"/>
    <cfRule type="duplicateValues" dxfId="1403" priority="32321"/>
    <cfRule type="duplicateValues" dxfId="1402" priority="32322"/>
    <cfRule type="duplicateValues" dxfId="1401" priority="32323"/>
    <cfRule type="duplicateValues" dxfId="1400" priority="32324"/>
    <cfRule type="duplicateValues" dxfId="1399" priority="32325"/>
    <cfRule type="duplicateValues" dxfId="1398" priority="32326"/>
    <cfRule type="duplicateValues" dxfId="1397" priority="32327"/>
    <cfRule type="duplicateValues" dxfId="1396" priority="32328"/>
    <cfRule type="duplicateValues" dxfId="1395" priority="32329"/>
    <cfRule type="duplicateValues" dxfId="1394" priority="32330"/>
    <cfRule type="duplicateValues" dxfId="1393" priority="32331"/>
    <cfRule type="duplicateValues" dxfId="1392" priority="32332"/>
    <cfRule type="duplicateValues" dxfId="1391" priority="32333"/>
    <cfRule type="duplicateValues" dxfId="1390" priority="32334"/>
    <cfRule type="duplicateValues" dxfId="1389" priority="32335"/>
    <cfRule type="duplicateValues" dxfId="1388" priority="32336"/>
    <cfRule type="duplicateValues" dxfId="1387" priority="32337"/>
    <cfRule type="duplicateValues" dxfId="1386" priority="32338"/>
    <cfRule type="duplicateValues" dxfId="1385" priority="32339"/>
    <cfRule type="duplicateValues" dxfId="1384" priority="32340"/>
    <cfRule type="duplicateValues" dxfId="1383" priority="32341"/>
    <cfRule type="duplicateValues" dxfId="1382" priority="32342"/>
    <cfRule type="duplicateValues" dxfId="1381" priority="32343"/>
    <cfRule type="duplicateValues" dxfId="1380" priority="32344"/>
    <cfRule type="duplicateValues" dxfId="1379" priority="32345"/>
    <cfRule type="duplicateValues" dxfId="1378" priority="32346"/>
    <cfRule type="duplicateValues" dxfId="1377" priority="32347"/>
    <cfRule type="duplicateValues" dxfId="1376" priority="32348"/>
    <cfRule type="duplicateValues" dxfId="1375" priority="32349"/>
    <cfRule type="duplicateValues" dxfId="1374" priority="32350"/>
    <cfRule type="duplicateValues" dxfId="1373" priority="32351"/>
    <cfRule type="duplicateValues" dxfId="1372" priority="32352"/>
    <cfRule type="duplicateValues" dxfId="1371" priority="32353"/>
    <cfRule type="duplicateValues" dxfId="1370" priority="32354"/>
    <cfRule type="duplicateValues" dxfId="1369" priority="32355"/>
    <cfRule type="duplicateValues" dxfId="1368" priority="32356"/>
    <cfRule type="duplicateValues" dxfId="1367" priority="32357"/>
    <cfRule type="duplicateValues" dxfId="1366" priority="32358"/>
    <cfRule type="duplicateValues" dxfId="1365" priority="32359"/>
    <cfRule type="duplicateValues" dxfId="1364" priority="32360"/>
    <cfRule type="duplicateValues" dxfId="1363" priority="32361"/>
    <cfRule type="duplicateValues" dxfId="1362" priority="32362"/>
    <cfRule type="duplicateValues" dxfId="1361" priority="32363"/>
    <cfRule type="duplicateValues" dxfId="1360" priority="32364"/>
    <cfRule type="duplicateValues" dxfId="1359" priority="32365"/>
    <cfRule type="duplicateValues" dxfId="1358" priority="32366"/>
    <cfRule type="duplicateValues" dxfId="1357" priority="32367"/>
    <cfRule type="duplicateValues" dxfId="1356" priority="32368"/>
    <cfRule type="duplicateValues" dxfId="1355" priority="32369"/>
    <cfRule type="duplicateValues" dxfId="1354" priority="32370"/>
    <cfRule type="duplicateValues" dxfId="1353" priority="32371"/>
    <cfRule type="duplicateValues" dxfId="1352" priority="32372"/>
    <cfRule type="duplicateValues" dxfId="1351" priority="32373"/>
    <cfRule type="duplicateValues" dxfId="1350" priority="32374"/>
    <cfRule type="duplicateValues" dxfId="1349" priority="32375"/>
    <cfRule type="duplicateValues" dxfId="1348" priority="32376"/>
    <cfRule type="duplicateValues" dxfId="1347" priority="32377"/>
    <cfRule type="duplicateValues" dxfId="1346" priority="32378"/>
    <cfRule type="duplicateValues" dxfId="1345" priority="32379"/>
    <cfRule type="duplicateValues" dxfId="1344" priority="32380"/>
    <cfRule type="duplicateValues" dxfId="1343" priority="32381"/>
    <cfRule type="duplicateValues" dxfId="1342" priority="32382"/>
    <cfRule type="duplicateValues" dxfId="1341" priority="32383"/>
    <cfRule type="duplicateValues" dxfId="1340" priority="32384"/>
    <cfRule type="duplicateValues" dxfId="1339" priority="32385"/>
    <cfRule type="duplicateValues" dxfId="1338" priority="32386"/>
    <cfRule type="duplicateValues" dxfId="1337" priority="32387"/>
    <cfRule type="duplicateValues" dxfId="1336" priority="32388"/>
    <cfRule type="duplicateValues" dxfId="1335" priority="32389"/>
    <cfRule type="duplicateValues" dxfId="1334" priority="32390"/>
    <cfRule type="duplicateValues" dxfId="1333" priority="32391"/>
    <cfRule type="duplicateValues" dxfId="1332" priority="32392"/>
    <cfRule type="duplicateValues" dxfId="1331" priority="32393"/>
    <cfRule type="duplicateValues" dxfId="1330" priority="32394"/>
    <cfRule type="duplicateValues" dxfId="1329" priority="32395"/>
    <cfRule type="duplicateValues" dxfId="1328" priority="32396"/>
    <cfRule type="duplicateValues" dxfId="1327" priority="32397"/>
    <cfRule type="duplicateValues" dxfId="1326" priority="32398"/>
    <cfRule type="duplicateValues" dxfId="1325" priority="32399"/>
    <cfRule type="duplicateValues" dxfId="1324" priority="32400"/>
    <cfRule type="duplicateValues" dxfId="1323" priority="32401"/>
    <cfRule type="duplicateValues" dxfId="1322" priority="32402"/>
    <cfRule type="duplicateValues" dxfId="1321" priority="32403"/>
    <cfRule type="duplicateValues" dxfId="1320" priority="32404"/>
    <cfRule type="duplicateValues" dxfId="1319" priority="32405"/>
    <cfRule type="duplicateValues" dxfId="1318" priority="32406"/>
    <cfRule type="duplicateValues" dxfId="1317" priority="32407"/>
    <cfRule type="duplicateValues" dxfId="1316" priority="32408"/>
    <cfRule type="duplicateValues" dxfId="1315" priority="32409"/>
    <cfRule type="duplicateValues" dxfId="1314" priority="32410"/>
    <cfRule type="duplicateValues" dxfId="1313" priority="32411"/>
    <cfRule type="duplicateValues" dxfId="1312" priority="32412"/>
    <cfRule type="duplicateValues" dxfId="1311" priority="32413"/>
    <cfRule type="duplicateValues" dxfId="1310" priority="32414"/>
    <cfRule type="duplicateValues" dxfId="1309" priority="32415"/>
    <cfRule type="duplicateValues" dxfId="1308" priority="32416"/>
    <cfRule type="duplicateValues" dxfId="1307" priority="32417"/>
    <cfRule type="duplicateValues" dxfId="1306" priority="32418"/>
    <cfRule type="duplicateValues" dxfId="1305" priority="32419"/>
    <cfRule type="duplicateValues" dxfId="1304" priority="32420"/>
    <cfRule type="duplicateValues" dxfId="1303" priority="32421"/>
    <cfRule type="duplicateValues" dxfId="1302" priority="32422"/>
    <cfRule type="duplicateValues" dxfId="1301" priority="32423"/>
    <cfRule type="duplicateValues" dxfId="1300" priority="32424"/>
    <cfRule type="duplicateValues" dxfId="1299" priority="32425"/>
    <cfRule type="duplicateValues" dxfId="1298" priority="32426"/>
    <cfRule type="duplicateValues" dxfId="1297" priority="32427"/>
    <cfRule type="duplicateValues" dxfId="1296" priority="32428"/>
    <cfRule type="duplicateValues" dxfId="1295" priority="32429"/>
    <cfRule type="duplicateValues" dxfId="1294" priority="32430"/>
    <cfRule type="duplicateValues" dxfId="1293" priority="32431"/>
    <cfRule type="duplicateValues" dxfId="1292" priority="32432"/>
    <cfRule type="duplicateValues" dxfId="1291" priority="32433"/>
    <cfRule type="duplicateValues" dxfId="1290" priority="32434"/>
    <cfRule type="duplicateValues" dxfId="1289" priority="32435"/>
    <cfRule type="duplicateValues" dxfId="1288" priority="32436"/>
    <cfRule type="duplicateValues" dxfId="1287" priority="32437"/>
    <cfRule type="duplicateValues" dxfId="1286" priority="32438"/>
    <cfRule type="duplicateValues" dxfId="1285" priority="32439"/>
    <cfRule type="duplicateValues" dxfId="1284" priority="32440"/>
    <cfRule type="duplicateValues" dxfId="1283" priority="32441"/>
    <cfRule type="duplicateValues" dxfId="1282" priority="32442"/>
    <cfRule type="duplicateValues" dxfId="1281" priority="32443"/>
    <cfRule type="duplicateValues" dxfId="1280" priority="32444"/>
    <cfRule type="duplicateValues" dxfId="1279" priority="32445"/>
    <cfRule type="duplicateValues" dxfId="1278" priority="32446"/>
    <cfRule type="duplicateValues" dxfId="1277" priority="32447"/>
    <cfRule type="duplicateValues" dxfId="1276" priority="32448"/>
    <cfRule type="duplicateValues" dxfId="1275" priority="32449"/>
    <cfRule type="duplicateValues" dxfId="1274" priority="32450"/>
    <cfRule type="duplicateValues" dxfId="1273" priority="32451"/>
    <cfRule type="duplicateValues" dxfId="1272" priority="32452"/>
    <cfRule type="duplicateValues" dxfId="1271" priority="32453"/>
    <cfRule type="duplicateValues" dxfId="1270" priority="32454"/>
    <cfRule type="duplicateValues" dxfId="1269" priority="32455"/>
    <cfRule type="duplicateValues" dxfId="1268" priority="32456"/>
    <cfRule type="duplicateValues" dxfId="1267" priority="32457"/>
    <cfRule type="duplicateValues" dxfId="1266" priority="32458"/>
    <cfRule type="duplicateValues" dxfId="1265" priority="32459"/>
    <cfRule type="duplicateValues" dxfId="1264" priority="32460"/>
    <cfRule type="duplicateValues" dxfId="1263" priority="32461"/>
    <cfRule type="duplicateValues" dxfId="1262" priority="32462"/>
    <cfRule type="duplicateValues" dxfId="1261" priority="32463"/>
    <cfRule type="duplicateValues" dxfId="1260" priority="32464"/>
    <cfRule type="duplicateValues" dxfId="1259" priority="32465"/>
    <cfRule type="duplicateValues" dxfId="1258" priority="32466"/>
    <cfRule type="duplicateValues" dxfId="1257" priority="32467"/>
    <cfRule type="duplicateValues" dxfId="1256" priority="32468"/>
    <cfRule type="duplicateValues" dxfId="1255" priority="32469"/>
    <cfRule type="duplicateValues" dxfId="1254" priority="32470"/>
    <cfRule type="duplicateValues" dxfId="1253" priority="32471"/>
    <cfRule type="duplicateValues" dxfId="1252" priority="32472"/>
    <cfRule type="duplicateValues" dxfId="1251" priority="32473"/>
    <cfRule type="duplicateValues" dxfId="1250" priority="32474"/>
    <cfRule type="duplicateValues" dxfId="1249" priority="32475"/>
    <cfRule type="duplicateValues" dxfId="1248" priority="32476"/>
    <cfRule type="duplicateValues" dxfId="1247" priority="32477"/>
    <cfRule type="duplicateValues" dxfId="1246" priority="32478"/>
    <cfRule type="duplicateValues" dxfId="1245" priority="32479"/>
    <cfRule type="duplicateValues" dxfId="1244" priority="32480"/>
    <cfRule type="duplicateValues" dxfId="1243" priority="32481"/>
    <cfRule type="duplicateValues" dxfId="1242" priority="32482"/>
    <cfRule type="duplicateValues" dxfId="1241" priority="32483"/>
    <cfRule type="duplicateValues" dxfId="1240" priority="32484"/>
    <cfRule type="duplicateValues" dxfId="1239" priority="32485"/>
    <cfRule type="duplicateValues" dxfId="1238" priority="32486"/>
    <cfRule type="duplicateValues" dxfId="1237" priority="32487"/>
    <cfRule type="duplicateValues" dxfId="1236" priority="32488"/>
    <cfRule type="duplicateValues" dxfId="1235" priority="32489"/>
    <cfRule type="duplicateValues" dxfId="1234" priority="32490"/>
    <cfRule type="duplicateValues" dxfId="1233" priority="32491"/>
    <cfRule type="duplicateValues" dxfId="1232" priority="32492"/>
    <cfRule type="duplicateValues" dxfId="1231" priority="32493"/>
    <cfRule type="duplicateValues" dxfId="1230" priority="32494"/>
    <cfRule type="duplicateValues" dxfId="1229" priority="32495"/>
    <cfRule type="duplicateValues" dxfId="1228" priority="32496"/>
    <cfRule type="duplicateValues" dxfId="1227" priority="32497"/>
    <cfRule type="duplicateValues" dxfId="1226" priority="32498"/>
    <cfRule type="duplicateValues" dxfId="1225" priority="32499"/>
    <cfRule type="duplicateValues" dxfId="1224" priority="32500"/>
    <cfRule type="duplicateValues" dxfId="1223" priority="32501"/>
    <cfRule type="duplicateValues" dxfId="1222" priority="32502"/>
    <cfRule type="duplicateValues" dxfId="1221" priority="32503"/>
    <cfRule type="duplicateValues" dxfId="1220" priority="32504"/>
    <cfRule type="duplicateValues" dxfId="1219" priority="32505"/>
    <cfRule type="duplicateValues" dxfId="1218" priority="32506"/>
    <cfRule type="duplicateValues" dxfId="1217" priority="32507"/>
    <cfRule type="duplicateValues" dxfId="1216" priority="32508"/>
    <cfRule type="duplicateValues" dxfId="1215" priority="32509"/>
    <cfRule type="duplicateValues" dxfId="1214" priority="32510"/>
    <cfRule type="duplicateValues" dxfId="1213" priority="32511"/>
    <cfRule type="duplicateValues" dxfId="1212" priority="32512"/>
    <cfRule type="duplicateValues" dxfId="1211" priority="32513"/>
    <cfRule type="duplicateValues" dxfId="1210" priority="32514"/>
    <cfRule type="duplicateValues" dxfId="1209" priority="32515"/>
    <cfRule type="duplicateValues" dxfId="1208" priority="32516"/>
    <cfRule type="duplicateValues" dxfId="1207" priority="32517"/>
    <cfRule type="duplicateValues" dxfId="1206" priority="32518"/>
    <cfRule type="duplicateValues" dxfId="1205" priority="32519"/>
    <cfRule type="duplicateValues" dxfId="1204" priority="32520"/>
    <cfRule type="duplicateValues" dxfId="1203" priority="32521"/>
    <cfRule type="duplicateValues" dxfId="1202" priority="32522"/>
    <cfRule type="duplicateValues" dxfId="1201" priority="32523"/>
    <cfRule type="duplicateValues" dxfId="1200" priority="32524"/>
    <cfRule type="duplicateValues" dxfId="1199" priority="32525"/>
    <cfRule type="duplicateValues" dxfId="1198" priority="32526"/>
    <cfRule type="duplicateValues" dxfId="1197" priority="32527"/>
    <cfRule type="duplicateValues" dxfId="1196" priority="32528"/>
    <cfRule type="duplicateValues" dxfId="1195" priority="32529"/>
    <cfRule type="duplicateValues" dxfId="1194" priority="32530"/>
    <cfRule type="duplicateValues" dxfId="1193" priority="32531"/>
    <cfRule type="duplicateValues" dxfId="1192" priority="32532"/>
    <cfRule type="duplicateValues" dxfId="1191" priority="32533"/>
    <cfRule type="duplicateValues" dxfId="1190" priority="32534"/>
    <cfRule type="duplicateValues" dxfId="1189" priority="32535"/>
    <cfRule type="duplicateValues" dxfId="1188" priority="32536"/>
    <cfRule type="duplicateValues" dxfId="1187" priority="32537"/>
    <cfRule type="duplicateValues" dxfId="1186" priority="32538"/>
    <cfRule type="duplicateValues" dxfId="1185" priority="32539"/>
    <cfRule type="duplicateValues" dxfId="1184" priority="32540"/>
    <cfRule type="duplicateValues" dxfId="1183" priority="32541"/>
    <cfRule type="duplicateValues" dxfId="1182" priority="32542"/>
    <cfRule type="duplicateValues" dxfId="1181" priority="32543"/>
    <cfRule type="duplicateValues" dxfId="1180" priority="32544"/>
    <cfRule type="duplicateValues" dxfId="1179" priority="32545"/>
    <cfRule type="duplicateValues" dxfId="1178" priority="32546"/>
    <cfRule type="duplicateValues" dxfId="1177" priority="32547"/>
    <cfRule type="duplicateValues" dxfId="1176" priority="32548"/>
    <cfRule type="duplicateValues" dxfId="1175" priority="32549"/>
    <cfRule type="duplicateValues" dxfId="1174" priority="32550"/>
    <cfRule type="duplicateValues" dxfId="1173" priority="32551"/>
    <cfRule type="duplicateValues" dxfId="1172" priority="32552"/>
    <cfRule type="duplicateValues" dxfId="1171" priority="32553"/>
    <cfRule type="duplicateValues" dxfId="1170" priority="32554"/>
    <cfRule type="duplicateValues" dxfId="1169" priority="32555"/>
    <cfRule type="duplicateValues" dxfId="1168" priority="32556"/>
    <cfRule type="duplicateValues" dxfId="1167" priority="32557"/>
    <cfRule type="duplicateValues" dxfId="1166" priority="32558"/>
    <cfRule type="duplicateValues" dxfId="1165" priority="32559"/>
    <cfRule type="duplicateValues" dxfId="1164" priority="32560"/>
    <cfRule type="duplicateValues" dxfId="1163" priority="32561"/>
    <cfRule type="duplicateValues" dxfId="1162" priority="32562"/>
    <cfRule type="duplicateValues" dxfId="1161" priority="32563"/>
    <cfRule type="duplicateValues" dxfId="1160" priority="32564"/>
    <cfRule type="duplicateValues" dxfId="1159" priority="32565"/>
    <cfRule type="duplicateValues" dxfId="1158" priority="32566"/>
    <cfRule type="duplicateValues" dxfId="1157" priority="32567"/>
    <cfRule type="duplicateValues" dxfId="1156" priority="32568"/>
    <cfRule type="duplicateValues" dxfId="1155" priority="32569"/>
    <cfRule type="duplicateValues" dxfId="1154" priority="32570"/>
    <cfRule type="duplicateValues" dxfId="1153" priority="32571"/>
    <cfRule type="duplicateValues" dxfId="1152" priority="32572"/>
    <cfRule type="duplicateValues" dxfId="1151" priority="32573"/>
    <cfRule type="duplicateValues" dxfId="1150" priority="32574"/>
    <cfRule type="duplicateValues" dxfId="1149" priority="32575"/>
    <cfRule type="duplicateValues" dxfId="1148" priority="32576"/>
    <cfRule type="duplicateValues" dxfId="1147" priority="32577"/>
    <cfRule type="duplicateValues" dxfId="1146" priority="32578"/>
  </conditionalFormatting>
  <conditionalFormatting sqref="A2:H2">
    <cfRule type="duplicateValues" dxfId="1145" priority="32579"/>
    <cfRule type="duplicateValues" dxfId="1144" priority="32580"/>
    <cfRule type="duplicateValues" dxfId="1143" priority="32581"/>
    <cfRule type="duplicateValues" dxfId="1142" priority="32582"/>
    <cfRule type="duplicateValues" dxfId="1141" priority="32583"/>
    <cfRule type="duplicateValues" dxfId="1140" priority="32584"/>
    <cfRule type="duplicateValues" dxfId="1139" priority="32585"/>
    <cfRule type="duplicateValues" dxfId="1138" priority="32586"/>
    <cfRule type="duplicateValues" dxfId="1137" priority="32587"/>
    <cfRule type="duplicateValues" dxfId="1136" priority="32588"/>
    <cfRule type="duplicateValues" dxfId="1135" priority="32589"/>
    <cfRule type="duplicateValues" dxfId="1134" priority="32590"/>
    <cfRule type="duplicateValues" dxfId="1133" priority="32591"/>
    <cfRule type="duplicateValues" dxfId="1132" priority="32592"/>
    <cfRule type="duplicateValues" dxfId="1131" priority="32593"/>
    <cfRule type="duplicateValues" dxfId="1130" priority="32594"/>
    <cfRule type="duplicateValues" dxfId="1129" priority="32595"/>
    <cfRule type="duplicateValues" dxfId="1128" priority="32596"/>
    <cfRule type="duplicateValues" dxfId="1127" priority="32597"/>
    <cfRule type="duplicateValues" dxfId="1126" priority="32598"/>
    <cfRule type="duplicateValues" dxfId="1125" priority="32599"/>
    <cfRule type="duplicateValues" dxfId="1124" priority="32600"/>
    <cfRule type="duplicateValues" dxfId="1123" priority="32601"/>
    <cfRule type="duplicateValues" dxfId="1122" priority="32602"/>
    <cfRule type="duplicateValues" dxfId="1121" priority="32603"/>
    <cfRule type="duplicateValues" dxfId="1120" priority="32604"/>
    <cfRule type="duplicateValues" dxfId="1119" priority="32605"/>
    <cfRule type="duplicateValues" dxfId="1118" priority="32606"/>
    <cfRule type="duplicateValues" dxfId="1117" priority="32607"/>
    <cfRule type="duplicateValues" dxfId="1116" priority="32608"/>
    <cfRule type="duplicateValues" dxfId="1115" priority="32609"/>
    <cfRule type="duplicateValues" dxfId="1114" priority="32610"/>
    <cfRule type="duplicateValues" dxfId="1113" priority="32611"/>
    <cfRule type="duplicateValues" dxfId="1112" priority="32612"/>
    <cfRule type="duplicateValues" dxfId="1111" priority="32613"/>
    <cfRule type="duplicateValues" dxfId="1110" priority="32614"/>
    <cfRule type="duplicateValues" dxfId="1109" priority="32615"/>
    <cfRule type="duplicateValues" dxfId="1108" priority="32616"/>
    <cfRule type="duplicateValues" dxfId="1107" priority="32617"/>
    <cfRule type="duplicateValues" dxfId="1106" priority="32618"/>
    <cfRule type="duplicateValues" dxfId="1105" priority="32619"/>
    <cfRule type="duplicateValues" dxfId="1104" priority="32620"/>
    <cfRule type="duplicateValues" dxfId="1103" priority="22402"/>
    <cfRule type="duplicateValues" dxfId="1102" priority="22457"/>
    <cfRule type="duplicateValues" dxfId="1101" priority="22507"/>
    <cfRule type="duplicateValues" dxfId="1100" priority="22571"/>
    <cfRule type="duplicateValues" dxfId="1099" priority="22626"/>
    <cfRule type="duplicateValues" dxfId="1098" priority="22676"/>
    <cfRule type="duplicateValues" dxfId="1097" priority="22740"/>
    <cfRule type="duplicateValues" dxfId="1096" priority="22795"/>
    <cfRule type="duplicateValues" dxfId="1095" priority="22845"/>
    <cfRule type="duplicateValues" dxfId="1094" priority="22909"/>
    <cfRule type="duplicateValues" dxfId="1093" priority="22964"/>
    <cfRule type="duplicateValues" dxfId="1092" priority="23014"/>
    <cfRule type="duplicateValues" dxfId="1091" priority="23078"/>
    <cfRule type="duplicateValues" dxfId="1090" priority="23133"/>
    <cfRule type="duplicateValues" dxfId="1089" priority="23183"/>
    <cfRule type="duplicateValues" dxfId="1088" priority="23247"/>
    <cfRule type="duplicateValues" dxfId="1087" priority="23302"/>
    <cfRule type="duplicateValues" dxfId="1086" priority="23352"/>
    <cfRule type="duplicateValues" dxfId="1085" priority="23416"/>
    <cfRule type="duplicateValues" dxfId="1084" priority="23471"/>
    <cfRule type="duplicateValues" dxfId="1083" priority="23521"/>
    <cfRule type="duplicateValues" dxfId="1082" priority="23585"/>
    <cfRule type="duplicateValues" dxfId="1081" priority="23640"/>
    <cfRule type="duplicateValues" dxfId="1080" priority="23690"/>
    <cfRule type="duplicateValues" dxfId="1079" priority="23754"/>
    <cfRule type="duplicateValues" dxfId="1078" priority="23809"/>
    <cfRule type="duplicateValues" dxfId="1077" priority="23859"/>
    <cfRule type="duplicateValues" dxfId="1076" priority="23923"/>
    <cfRule type="duplicateValues" dxfId="1075" priority="23978"/>
    <cfRule type="duplicateValues" dxfId="1074" priority="24028"/>
    <cfRule type="duplicateValues" dxfId="1073" priority="24092"/>
    <cfRule type="duplicateValues" dxfId="1072" priority="24147"/>
    <cfRule type="duplicateValues" dxfId="1071" priority="24197"/>
    <cfRule type="duplicateValues" dxfId="1070" priority="24261"/>
    <cfRule type="duplicateValues" dxfId="1069" priority="24316"/>
    <cfRule type="duplicateValues" dxfId="1068" priority="24366"/>
    <cfRule type="duplicateValues" dxfId="1067" priority="24430"/>
    <cfRule type="duplicateValues" dxfId="1066" priority="24485"/>
    <cfRule type="duplicateValues" dxfId="1065" priority="24535"/>
    <cfRule type="duplicateValues" dxfId="1064" priority="24599"/>
    <cfRule type="duplicateValues" dxfId="1063" priority="24654"/>
    <cfRule type="duplicateValues" dxfId="1062" priority="24704"/>
    <cfRule type="duplicateValues" dxfId="1061" priority="24768"/>
    <cfRule type="duplicateValues" dxfId="1060" priority="24823"/>
    <cfRule type="duplicateValues" dxfId="1059" priority="24873"/>
    <cfRule type="duplicateValues" dxfId="1058" priority="24937"/>
    <cfRule type="duplicateValues" dxfId="1057" priority="24992"/>
    <cfRule type="duplicateValues" dxfId="1056" priority="25042"/>
  </conditionalFormatting>
  <conditionalFormatting sqref="A3:A10">
    <cfRule type="duplicateValues" dxfId="1055" priority="32621"/>
    <cfRule type="duplicateValues" dxfId="1054" priority="32622"/>
    <cfRule type="duplicateValues" dxfId="1053" priority="32623"/>
    <cfRule type="duplicateValues" dxfId="1052" priority="32624"/>
    <cfRule type="duplicateValues" dxfId="1051" priority="32625"/>
    <cfRule type="duplicateValues" dxfId="1050" priority="32626"/>
    <cfRule type="duplicateValues" dxfId="1049" priority="32627"/>
    <cfRule type="duplicateValues" dxfId="1048" priority="32628"/>
    <cfRule type="duplicateValues" dxfId="1047" priority="32629"/>
    <cfRule type="duplicateValues" dxfId="1046" priority="32630"/>
    <cfRule type="duplicateValues" dxfId="1045" priority="32631"/>
    <cfRule type="duplicateValues" dxfId="1044" priority="32632"/>
    <cfRule type="duplicateValues" dxfId="1043" priority="32633"/>
    <cfRule type="duplicateValues" dxfId="1042" priority="32634"/>
    <cfRule type="duplicateValues" dxfId="1041" priority="32635"/>
    <cfRule type="duplicateValues" dxfId="1040" priority="32636"/>
    <cfRule type="duplicateValues" dxfId="1039" priority="32637"/>
    <cfRule type="duplicateValues" dxfId="1038" priority="32638"/>
    <cfRule type="duplicateValues" dxfId="1037" priority="32639"/>
    <cfRule type="duplicateValues" dxfId="1036" priority="32640"/>
    <cfRule type="duplicateValues" dxfId="1035" priority="32641"/>
    <cfRule type="duplicateValues" dxfId="1034" priority="32642"/>
    <cfRule type="duplicateValues" dxfId="1033" priority="32643"/>
    <cfRule type="duplicateValues" dxfId="1032" priority="32644"/>
    <cfRule type="duplicateValues" dxfId="1031" priority="32645"/>
    <cfRule type="duplicateValues" dxfId="1030" priority="32646"/>
    <cfRule type="duplicateValues" dxfId="1029" priority="32647"/>
    <cfRule type="duplicateValues" dxfId="1028" priority="32648"/>
    <cfRule type="duplicateValues" dxfId="1027" priority="32649"/>
    <cfRule type="duplicateValues" dxfId="1026" priority="32650"/>
    <cfRule type="duplicateValues" dxfId="1025" priority="32651"/>
    <cfRule type="duplicateValues" dxfId="1024" priority="32652"/>
    <cfRule type="duplicateValues" dxfId="1023" priority="32653"/>
    <cfRule type="duplicateValues" dxfId="1022" priority="32654"/>
    <cfRule type="duplicateValues" dxfId="1021" priority="32655"/>
    <cfRule type="duplicateValues" dxfId="1020" priority="32656"/>
    <cfRule type="duplicateValues" dxfId="1019" priority="32657"/>
    <cfRule type="duplicateValues" dxfId="1018" priority="32658"/>
    <cfRule type="duplicateValues" dxfId="1017" priority="32659"/>
    <cfRule type="duplicateValues" dxfId="1016" priority="32660"/>
    <cfRule type="duplicateValues" dxfId="1015" priority="32661"/>
    <cfRule type="duplicateValues" dxfId="1014" priority="32662"/>
    <cfRule type="duplicateValues" dxfId="1013" priority="32705"/>
    <cfRule type="duplicateValues" dxfId="1012" priority="32706"/>
    <cfRule type="duplicateValues" dxfId="1011" priority="32707"/>
    <cfRule type="duplicateValues" dxfId="1010" priority="32708"/>
    <cfRule type="duplicateValues" dxfId="1009" priority="32709"/>
    <cfRule type="duplicateValues" dxfId="1008" priority="32710"/>
    <cfRule type="duplicateValues" dxfId="1007" priority="32711"/>
    <cfRule type="duplicateValues" dxfId="1006" priority="32712"/>
    <cfRule type="duplicateValues" dxfId="1005" priority="32713"/>
    <cfRule type="duplicateValues" dxfId="1004" priority="32714"/>
    <cfRule type="duplicateValues" dxfId="1003" priority="32715"/>
    <cfRule type="duplicateValues" dxfId="1002" priority="32716"/>
    <cfRule type="duplicateValues" dxfId="1001" priority="32717"/>
    <cfRule type="duplicateValues" dxfId="1000" priority="32718"/>
    <cfRule type="duplicateValues" dxfId="999" priority="32719"/>
    <cfRule type="duplicateValues" dxfId="998" priority="32720"/>
    <cfRule type="duplicateValues" dxfId="997" priority="32721"/>
    <cfRule type="duplicateValues" dxfId="996" priority="32722"/>
    <cfRule type="duplicateValues" dxfId="995" priority="32723"/>
    <cfRule type="duplicateValues" dxfId="994" priority="32724"/>
    <cfRule type="duplicateValues" dxfId="993" priority="32725"/>
    <cfRule type="duplicateValues" dxfId="992" priority="32726"/>
    <cfRule type="duplicateValues" dxfId="991" priority="32727"/>
    <cfRule type="duplicateValues" dxfId="990" priority="32728"/>
    <cfRule type="duplicateValues" dxfId="989" priority="32729"/>
    <cfRule type="duplicateValues" dxfId="988" priority="32730"/>
    <cfRule type="duplicateValues" dxfId="987" priority="32731"/>
    <cfRule type="duplicateValues" dxfId="986" priority="32732"/>
    <cfRule type="duplicateValues" dxfId="985" priority="32733"/>
    <cfRule type="duplicateValues" dxfId="984" priority="32734"/>
    <cfRule type="duplicateValues" dxfId="983" priority="32735"/>
    <cfRule type="duplicateValues" dxfId="982" priority="32736"/>
    <cfRule type="duplicateValues" dxfId="981" priority="32737"/>
    <cfRule type="duplicateValues" dxfId="980" priority="32738"/>
    <cfRule type="duplicateValues" dxfId="979" priority="32739"/>
    <cfRule type="duplicateValues" dxfId="978" priority="32740"/>
    <cfRule type="duplicateValues" dxfId="977" priority="32741"/>
    <cfRule type="duplicateValues" dxfId="976" priority="32742"/>
    <cfRule type="duplicateValues" dxfId="975" priority="32743"/>
    <cfRule type="duplicateValues" dxfId="974" priority="32744"/>
    <cfRule type="duplicateValues" dxfId="973" priority="32745"/>
    <cfRule type="duplicateValues" dxfId="972" priority="32746"/>
    <cfRule type="duplicateValues" dxfId="971" priority="32753"/>
    <cfRule type="duplicateValues" dxfId="970" priority="32754"/>
    <cfRule type="duplicateValues" dxfId="969" priority="32755"/>
    <cfRule type="duplicateValues" dxfId="968" priority="32756"/>
    <cfRule type="duplicateValues" dxfId="967" priority="32757"/>
    <cfRule type="duplicateValues" dxfId="966" priority="32758"/>
  </conditionalFormatting>
  <conditionalFormatting sqref="A3:A10">
    <cfRule type="duplicateValues" dxfId="965" priority="32759"/>
    <cfRule type="duplicateValues" dxfId="964" priority="32760"/>
    <cfRule type="duplicateValues" dxfId="963" priority="32761"/>
    <cfRule type="duplicateValues" dxfId="962" priority="32762"/>
    <cfRule type="duplicateValues" dxfId="961" priority="32763"/>
    <cfRule type="duplicateValues" dxfId="960" priority="32764"/>
    <cfRule type="duplicateValues" dxfId="959" priority="32765"/>
    <cfRule type="duplicateValues" dxfId="958" priority="32766"/>
    <cfRule type="duplicateValues" dxfId="957" priority="32767"/>
    <cfRule type="duplicateValues" dxfId="956" priority="32768"/>
    <cfRule type="duplicateValues" dxfId="955" priority="32769"/>
    <cfRule type="duplicateValues" dxfId="954" priority="32770"/>
    <cfRule type="duplicateValues" dxfId="953" priority="32771"/>
    <cfRule type="duplicateValues" dxfId="952" priority="32772"/>
    <cfRule type="duplicateValues" dxfId="951" priority="32773"/>
    <cfRule type="duplicateValues" dxfId="950" priority="32774"/>
    <cfRule type="duplicateValues" dxfId="949" priority="32775"/>
    <cfRule type="duplicateValues" dxfId="948" priority="32776"/>
    <cfRule type="duplicateValues" dxfId="947" priority="32777"/>
    <cfRule type="duplicateValues" dxfId="946" priority="32778"/>
    <cfRule type="duplicateValues" dxfId="945" priority="32779"/>
    <cfRule type="duplicateValues" dxfId="944" priority="32780"/>
    <cfRule type="duplicateValues" dxfId="943" priority="32781"/>
    <cfRule type="duplicateValues" dxfId="942" priority="32782"/>
    <cfRule type="duplicateValues" dxfId="941" priority="32783"/>
    <cfRule type="duplicateValues" dxfId="940" priority="32784"/>
    <cfRule type="duplicateValues" dxfId="939" priority="32785"/>
    <cfRule type="duplicateValues" dxfId="938" priority="32786"/>
    <cfRule type="duplicateValues" dxfId="937" priority="32787"/>
    <cfRule type="duplicateValues" dxfId="936" priority="32788"/>
    <cfRule type="duplicateValues" dxfId="935" priority="32789"/>
    <cfRule type="duplicateValues" dxfId="934" priority="32790"/>
    <cfRule type="duplicateValues" dxfId="933" priority="32791"/>
    <cfRule type="duplicateValues" dxfId="932" priority="32792"/>
    <cfRule type="duplicateValues" dxfId="931" priority="32793"/>
    <cfRule type="duplicateValues" dxfId="930" priority="32794"/>
    <cfRule type="duplicateValues" dxfId="929" priority="32795"/>
    <cfRule type="duplicateValues" dxfId="928" priority="32796"/>
    <cfRule type="duplicateValues" dxfId="927" priority="32797"/>
    <cfRule type="duplicateValues" dxfId="926" priority="32798"/>
    <cfRule type="duplicateValues" dxfId="925" priority="32799"/>
    <cfRule type="duplicateValues" dxfId="924" priority="32800"/>
    <cfRule type="duplicateValues" dxfId="923" priority="32801"/>
    <cfRule type="duplicateValues" dxfId="922" priority="32802"/>
    <cfRule type="duplicateValues" dxfId="921" priority="32803"/>
    <cfRule type="duplicateValues" dxfId="920" priority="32804"/>
    <cfRule type="duplicateValues" dxfId="919" priority="32805"/>
    <cfRule type="duplicateValues" dxfId="918" priority="32806"/>
    <cfRule type="duplicateValues" dxfId="917" priority="32807"/>
    <cfRule type="duplicateValues" dxfId="916" priority="32808"/>
    <cfRule type="duplicateValues" dxfId="915" priority="32809"/>
    <cfRule type="duplicateValues" dxfId="914" priority="32810"/>
    <cfRule type="duplicateValues" dxfId="913" priority="32811"/>
    <cfRule type="duplicateValues" dxfId="912" priority="32812"/>
    <cfRule type="duplicateValues" dxfId="911" priority="32813"/>
    <cfRule type="duplicateValues" dxfId="910" priority="32814"/>
    <cfRule type="duplicateValues" dxfId="909" priority="32815"/>
    <cfRule type="duplicateValues" dxfId="908" priority="32816"/>
    <cfRule type="duplicateValues" dxfId="907" priority="32817"/>
    <cfRule type="duplicateValues" dxfId="906" priority="32818"/>
    <cfRule type="duplicateValues" dxfId="905" priority="32819"/>
    <cfRule type="duplicateValues" dxfId="904" priority="32820"/>
    <cfRule type="duplicateValues" dxfId="903" priority="32821"/>
    <cfRule type="duplicateValues" dxfId="902" priority="32822"/>
    <cfRule type="duplicateValues" dxfId="901" priority="32823"/>
    <cfRule type="duplicateValues" dxfId="900" priority="32824"/>
    <cfRule type="duplicateValues" dxfId="899" priority="32825"/>
    <cfRule type="duplicateValues" dxfId="898" priority="32826"/>
    <cfRule type="duplicateValues" dxfId="897" priority="32827"/>
    <cfRule type="duplicateValues" dxfId="896" priority="32828"/>
    <cfRule type="duplicateValues" dxfId="895" priority="32829"/>
    <cfRule type="duplicateValues" dxfId="894" priority="32830"/>
    <cfRule type="duplicateValues" dxfId="893" priority="32831"/>
    <cfRule type="duplicateValues" dxfId="892" priority="32832"/>
    <cfRule type="duplicateValues" dxfId="891" priority="32833"/>
    <cfRule type="duplicateValues" dxfId="890" priority="32834"/>
    <cfRule type="duplicateValues" dxfId="889" priority="32835"/>
    <cfRule type="duplicateValues" dxfId="888" priority="32836"/>
    <cfRule type="duplicateValues" dxfId="887" priority="32837"/>
    <cfRule type="duplicateValues" dxfId="886" priority="32838"/>
    <cfRule type="duplicateValues" dxfId="885" priority="32839"/>
    <cfRule type="duplicateValues" dxfId="884" priority="32840"/>
    <cfRule type="duplicateValues" dxfId="883" priority="32841"/>
    <cfRule type="duplicateValues" dxfId="882" priority="32842"/>
    <cfRule type="duplicateValues" dxfId="881" priority="32843"/>
    <cfRule type="duplicateValues" dxfId="880" priority="32844"/>
    <cfRule type="duplicateValues" dxfId="879" priority="32845"/>
    <cfRule type="duplicateValues" dxfId="878" priority="32846"/>
    <cfRule type="duplicateValues" dxfId="877" priority="32847"/>
    <cfRule type="duplicateValues" dxfId="876" priority="32848"/>
    <cfRule type="duplicateValues" dxfId="875" priority="32849"/>
    <cfRule type="duplicateValues" dxfId="874" priority="32850"/>
    <cfRule type="duplicateValues" dxfId="873" priority="32851"/>
    <cfRule type="duplicateValues" dxfId="872" priority="32852"/>
    <cfRule type="duplicateValues" dxfId="871" priority="32853"/>
    <cfRule type="duplicateValues" dxfId="870" priority="32854"/>
    <cfRule type="duplicateValues" dxfId="869" priority="32855"/>
    <cfRule type="duplicateValues" dxfId="868" priority="32856"/>
    <cfRule type="duplicateValues" dxfId="867" priority="32857"/>
    <cfRule type="duplicateValues" dxfId="866" priority="32858"/>
    <cfRule type="duplicateValues" dxfId="865" priority="32859"/>
    <cfRule type="duplicateValues" dxfId="864" priority="32860"/>
    <cfRule type="duplicateValues" dxfId="863" priority="32861"/>
    <cfRule type="duplicateValues" dxfId="862" priority="32862"/>
    <cfRule type="duplicateValues" dxfId="861" priority="32863"/>
    <cfRule type="duplicateValues" dxfId="860" priority="32864"/>
    <cfRule type="duplicateValues" dxfId="859" priority="32865"/>
    <cfRule type="duplicateValues" dxfId="858" priority="32866"/>
    <cfRule type="duplicateValues" dxfId="857" priority="32867"/>
    <cfRule type="duplicateValues" dxfId="856" priority="32868"/>
    <cfRule type="duplicateValues" dxfId="855" priority="32869"/>
    <cfRule type="duplicateValues" dxfId="854" priority="32870"/>
    <cfRule type="duplicateValues" dxfId="853" priority="32871"/>
    <cfRule type="duplicateValues" dxfId="852" priority="32872"/>
    <cfRule type="duplicateValues" dxfId="851" priority="32873"/>
    <cfRule type="duplicateValues" dxfId="850" priority="32874"/>
    <cfRule type="duplicateValues" dxfId="849" priority="32875"/>
    <cfRule type="duplicateValues" dxfId="848" priority="32876"/>
    <cfRule type="duplicateValues" dxfId="847" priority="32877"/>
    <cfRule type="duplicateValues" dxfId="846" priority="32878"/>
    <cfRule type="duplicateValues" dxfId="845" priority="32879"/>
    <cfRule type="duplicateValues" dxfId="844" priority="32880"/>
    <cfRule type="duplicateValues" dxfId="843" priority="32881"/>
    <cfRule type="duplicateValues" dxfId="842" priority="32882"/>
    <cfRule type="duplicateValues" dxfId="841" priority="32883"/>
    <cfRule type="duplicateValues" dxfId="840" priority="32884"/>
    <cfRule type="duplicateValues" dxfId="839" priority="32885"/>
    <cfRule type="duplicateValues" dxfId="838" priority="32886"/>
    <cfRule type="duplicateValues" dxfId="837" priority="32887"/>
    <cfRule type="duplicateValues" dxfId="836" priority="32888"/>
    <cfRule type="duplicateValues" dxfId="835" priority="32889"/>
    <cfRule type="duplicateValues" dxfId="834" priority="32890"/>
    <cfRule type="duplicateValues" dxfId="833" priority="32891"/>
    <cfRule type="duplicateValues" dxfId="832" priority="32892"/>
    <cfRule type="duplicateValues" dxfId="831" priority="32893"/>
    <cfRule type="duplicateValues" dxfId="830" priority="32894"/>
    <cfRule type="duplicateValues" dxfId="829" priority="32895"/>
    <cfRule type="duplicateValues" dxfId="828" priority="32896"/>
    <cfRule type="duplicateValues" dxfId="827" priority="32897"/>
    <cfRule type="duplicateValues" dxfId="826" priority="32898"/>
    <cfRule type="duplicateValues" dxfId="825" priority="32899"/>
    <cfRule type="duplicateValues" dxfId="824" priority="32900"/>
    <cfRule type="duplicateValues" dxfId="823" priority="32901"/>
    <cfRule type="duplicateValues" dxfId="822" priority="32902"/>
    <cfRule type="duplicateValues" dxfId="821" priority="32903"/>
    <cfRule type="duplicateValues" dxfId="820" priority="32904"/>
    <cfRule type="duplicateValues" dxfId="819" priority="32905"/>
    <cfRule type="duplicateValues" dxfId="818" priority="32906"/>
    <cfRule type="duplicateValues" dxfId="817" priority="32907"/>
    <cfRule type="duplicateValues" dxfId="816" priority="32908"/>
    <cfRule type="duplicateValues" dxfId="815" priority="32909"/>
    <cfRule type="duplicateValues" dxfId="814" priority="32910"/>
    <cfRule type="duplicateValues" dxfId="813" priority="32911"/>
    <cfRule type="duplicateValues" dxfId="812" priority="32912"/>
    <cfRule type="duplicateValues" dxfId="811" priority="32913"/>
    <cfRule type="duplicateValues" dxfId="810" priority="32914"/>
    <cfRule type="duplicateValues" dxfId="809" priority="32915"/>
    <cfRule type="duplicateValues" dxfId="808" priority="32916"/>
    <cfRule type="duplicateValues" dxfId="807" priority="32917"/>
    <cfRule type="duplicateValues" dxfId="806" priority="32918"/>
    <cfRule type="duplicateValues" dxfId="805" priority="32919"/>
    <cfRule type="duplicateValues" dxfId="804" priority="32920"/>
    <cfRule type="duplicateValues" dxfId="803" priority="32921"/>
    <cfRule type="duplicateValues" dxfId="802" priority="32922"/>
    <cfRule type="duplicateValues" dxfId="801" priority="32923"/>
    <cfRule type="duplicateValues" dxfId="800" priority="32924"/>
    <cfRule type="duplicateValues" dxfId="799" priority="32925"/>
    <cfRule type="duplicateValues" dxfId="798" priority="32926"/>
    <cfRule type="duplicateValues" dxfId="797" priority="32927"/>
    <cfRule type="duplicateValues" dxfId="796" priority="32928"/>
    <cfRule type="duplicateValues" dxfId="795" priority="32929"/>
    <cfRule type="duplicateValues" dxfId="794" priority="32930"/>
    <cfRule type="duplicateValues" dxfId="793" priority="32931"/>
    <cfRule type="duplicateValues" dxfId="792" priority="32932"/>
    <cfRule type="duplicateValues" dxfId="791" priority="32933"/>
    <cfRule type="duplicateValues" dxfId="790" priority="32934"/>
    <cfRule type="duplicateValues" dxfId="789" priority="32935"/>
    <cfRule type="duplicateValues" dxfId="788" priority="32936"/>
    <cfRule type="duplicateValues" dxfId="787" priority="32937"/>
    <cfRule type="duplicateValues" dxfId="786" priority="32938"/>
    <cfRule type="duplicateValues" dxfId="785" priority="32939"/>
    <cfRule type="duplicateValues" dxfId="784" priority="32940"/>
    <cfRule type="duplicateValues" dxfId="783" priority="32941"/>
    <cfRule type="duplicateValues" dxfId="782" priority="32942"/>
    <cfRule type="duplicateValues" dxfId="781" priority="32943"/>
    <cfRule type="duplicateValues" dxfId="780" priority="32944"/>
  </conditionalFormatting>
  <conditionalFormatting sqref="H4">
    <cfRule type="duplicateValues" dxfId="779" priority="32945"/>
    <cfRule type="duplicateValues" dxfId="778" priority="32946"/>
    <cfRule type="duplicateValues" dxfId="777" priority="32947"/>
    <cfRule type="duplicateValues" dxfId="776" priority="32948"/>
    <cfRule type="duplicateValues" dxfId="775" priority="32949"/>
    <cfRule type="duplicateValues" dxfId="774" priority="32950"/>
    <cfRule type="duplicateValues" dxfId="773" priority="32951"/>
    <cfRule type="duplicateValues" dxfId="772" priority="32952"/>
    <cfRule type="duplicateValues" dxfId="771" priority="32953"/>
    <cfRule type="duplicateValues" dxfId="770" priority="32954"/>
    <cfRule type="duplicateValues" dxfId="769" priority="32955"/>
    <cfRule type="duplicateValues" dxfId="768" priority="32956"/>
    <cfRule type="duplicateValues" dxfId="767" priority="32957"/>
    <cfRule type="duplicateValues" dxfId="766" priority="32958"/>
    <cfRule type="duplicateValues" dxfId="765" priority="32959"/>
    <cfRule type="duplicateValues" dxfId="764" priority="32960"/>
    <cfRule type="duplicateValues" dxfId="763" priority="32961"/>
    <cfRule type="duplicateValues" dxfId="762" priority="32962"/>
    <cfRule type="duplicateValues" dxfId="761" priority="32963"/>
    <cfRule type="duplicateValues" dxfId="760" priority="32964"/>
    <cfRule type="duplicateValues" dxfId="759" priority="32965"/>
    <cfRule type="duplicateValues" dxfId="758" priority="32966"/>
    <cfRule type="duplicateValues" dxfId="757" priority="32967"/>
    <cfRule type="duplicateValues" dxfId="756" priority="32968"/>
    <cfRule type="duplicateValues" dxfId="755" priority="32969"/>
    <cfRule type="duplicateValues" dxfId="754" priority="32970"/>
    <cfRule type="duplicateValues" dxfId="753" priority="32971"/>
    <cfRule type="duplicateValues" dxfId="752" priority="32972"/>
    <cfRule type="duplicateValues" dxfId="751" priority="32973"/>
    <cfRule type="duplicateValues" dxfId="750" priority="32974"/>
    <cfRule type="duplicateValues" dxfId="749" priority="32975"/>
    <cfRule type="duplicateValues" dxfId="748" priority="32976"/>
    <cfRule type="duplicateValues" dxfId="747" priority="32977"/>
    <cfRule type="duplicateValues" dxfId="746" priority="32978"/>
    <cfRule type="duplicateValues" dxfId="745" priority="32979"/>
    <cfRule type="duplicateValues" dxfId="744" priority="32980"/>
    <cfRule type="duplicateValues" dxfId="743" priority="32981"/>
    <cfRule type="duplicateValues" dxfId="742" priority="32982"/>
    <cfRule type="duplicateValues" dxfId="741" priority="32983"/>
    <cfRule type="duplicateValues" dxfId="740" priority="32984"/>
    <cfRule type="duplicateValues" dxfId="739" priority="32985"/>
    <cfRule type="duplicateValues" dxfId="738" priority="32986"/>
    <cfRule type="duplicateValues" dxfId="737" priority="16987"/>
    <cfRule type="duplicateValues" dxfId="736" priority="17046"/>
    <cfRule type="duplicateValues" dxfId="735" priority="17092"/>
    <cfRule type="duplicateValues" dxfId="734" priority="17156"/>
    <cfRule type="duplicateValues" dxfId="733" priority="17215"/>
    <cfRule type="duplicateValues" dxfId="732" priority="17261"/>
    <cfRule type="duplicateValues" dxfId="731" priority="17325"/>
    <cfRule type="duplicateValues" dxfId="730" priority="17384"/>
    <cfRule type="duplicateValues" dxfId="729" priority="17430"/>
    <cfRule type="duplicateValues" dxfId="728" priority="17494"/>
    <cfRule type="duplicateValues" dxfId="727" priority="17553"/>
    <cfRule type="duplicateValues" dxfId="726" priority="17599"/>
    <cfRule type="duplicateValues" dxfId="725" priority="17663"/>
    <cfRule type="duplicateValues" dxfId="724" priority="17722"/>
    <cfRule type="duplicateValues" dxfId="723" priority="17768"/>
    <cfRule type="duplicateValues" dxfId="722" priority="17832"/>
    <cfRule type="duplicateValues" dxfId="721" priority="17891"/>
    <cfRule type="duplicateValues" dxfId="720" priority="17937"/>
    <cfRule type="duplicateValues" dxfId="719" priority="18001"/>
    <cfRule type="duplicateValues" dxfId="718" priority="18060"/>
    <cfRule type="duplicateValues" dxfId="717" priority="18106"/>
    <cfRule type="duplicateValues" dxfId="716" priority="18170"/>
    <cfRule type="duplicateValues" dxfId="715" priority="18229"/>
    <cfRule type="duplicateValues" dxfId="714" priority="18275"/>
    <cfRule type="duplicateValues" dxfId="713" priority="18339"/>
    <cfRule type="duplicateValues" dxfId="712" priority="18398"/>
    <cfRule type="duplicateValues" dxfId="711" priority="18444"/>
    <cfRule type="duplicateValues" dxfId="710" priority="18508"/>
    <cfRule type="duplicateValues" dxfId="709" priority="18567"/>
    <cfRule type="duplicateValues" dxfId="708" priority="18613"/>
    <cfRule type="duplicateValues" dxfId="707" priority="18677"/>
    <cfRule type="duplicateValues" dxfId="706" priority="18736"/>
    <cfRule type="duplicateValues" dxfId="705" priority="18782"/>
    <cfRule type="duplicateValues" dxfId="704" priority="18846"/>
    <cfRule type="duplicateValues" dxfId="703" priority="18905"/>
    <cfRule type="duplicateValues" dxfId="702" priority="18951"/>
    <cfRule type="duplicateValues" dxfId="701" priority="19015"/>
    <cfRule type="duplicateValues" dxfId="700" priority="19074"/>
    <cfRule type="duplicateValues" dxfId="699" priority="19120"/>
    <cfRule type="duplicateValues" dxfId="698" priority="19184"/>
    <cfRule type="duplicateValues" dxfId="697" priority="19243"/>
    <cfRule type="duplicateValues" dxfId="696" priority="19289"/>
    <cfRule type="duplicateValues" dxfId="695" priority="19353"/>
    <cfRule type="duplicateValues" dxfId="694" priority="19412"/>
    <cfRule type="duplicateValues" dxfId="693" priority="19458"/>
    <cfRule type="duplicateValues" dxfId="692" priority="19522"/>
    <cfRule type="duplicateValues" dxfId="691" priority="19581"/>
    <cfRule type="duplicateValues" dxfId="690" priority="19627"/>
    <cfRule type="duplicateValues" dxfId="689" priority="19683"/>
    <cfRule type="duplicateValues" dxfId="688" priority="19852"/>
    <cfRule type="duplicateValues" dxfId="687" priority="20021"/>
    <cfRule type="duplicateValues" dxfId="686" priority="20083"/>
    <cfRule type="duplicateValues" dxfId="685" priority="20190"/>
    <cfRule type="duplicateValues" dxfId="684" priority="20252"/>
    <cfRule type="duplicateValues" dxfId="683" priority="20359"/>
    <cfRule type="duplicateValues" dxfId="682" priority="20421"/>
    <cfRule type="duplicateValues" dxfId="681" priority="20464"/>
    <cfRule type="duplicateValues" dxfId="680" priority="20528"/>
    <cfRule type="duplicateValues" dxfId="679" priority="20590"/>
    <cfRule type="duplicateValues" dxfId="678" priority="20633"/>
    <cfRule type="duplicateValues" dxfId="677" priority="20697"/>
    <cfRule type="duplicateValues" dxfId="676" priority="20759"/>
    <cfRule type="duplicateValues" dxfId="675" priority="20802"/>
    <cfRule type="duplicateValues" dxfId="674" priority="20866"/>
    <cfRule type="duplicateValues" dxfId="673" priority="20928"/>
    <cfRule type="duplicateValues" dxfId="672" priority="20971"/>
    <cfRule type="duplicateValues" dxfId="671" priority="21035"/>
    <cfRule type="duplicateValues" dxfId="670" priority="21097"/>
    <cfRule type="duplicateValues" dxfId="669" priority="21140"/>
    <cfRule type="duplicateValues" dxfId="668" priority="21204"/>
    <cfRule type="duplicateValues" dxfId="667" priority="21266"/>
    <cfRule type="duplicateValues" dxfId="666" priority="21309"/>
    <cfRule type="duplicateValues" dxfId="665" priority="21373"/>
    <cfRule type="duplicateValues" dxfId="664" priority="21435"/>
    <cfRule type="duplicateValues" dxfId="663" priority="21478"/>
    <cfRule type="duplicateValues" dxfId="662" priority="21542"/>
    <cfRule type="duplicateValues" dxfId="661" priority="21604"/>
    <cfRule type="duplicateValues" dxfId="660" priority="21647"/>
    <cfRule type="duplicateValues" dxfId="659" priority="21711"/>
    <cfRule type="duplicateValues" dxfId="658" priority="21773"/>
    <cfRule type="duplicateValues" dxfId="657" priority="21816"/>
    <cfRule type="duplicateValues" dxfId="656" priority="21880"/>
    <cfRule type="duplicateValues" dxfId="655" priority="21942"/>
    <cfRule type="duplicateValues" dxfId="654" priority="21985"/>
    <cfRule type="duplicateValues" dxfId="653" priority="22049"/>
    <cfRule type="duplicateValues" dxfId="652" priority="22111"/>
    <cfRule type="duplicateValues" dxfId="651" priority="22154"/>
    <cfRule type="duplicateValues" dxfId="650" priority="22218"/>
    <cfRule type="duplicateValues" dxfId="649" priority="22280"/>
    <cfRule type="duplicateValues" dxfId="648" priority="22323"/>
    <cfRule type="duplicateValues" dxfId="647" priority="22387"/>
    <cfRule type="duplicateValues" dxfId="646" priority="22449"/>
    <cfRule type="duplicateValues" dxfId="645" priority="22492"/>
    <cfRule type="duplicateValues" dxfId="644" priority="22556"/>
    <cfRule type="duplicateValues" dxfId="643" priority="22618"/>
    <cfRule type="duplicateValues" dxfId="642" priority="22661"/>
    <cfRule type="duplicateValues" dxfId="641" priority="22725"/>
    <cfRule type="duplicateValues" dxfId="640" priority="22787"/>
    <cfRule type="duplicateValues" dxfId="639" priority="22830"/>
    <cfRule type="duplicateValues" dxfId="638" priority="22894"/>
    <cfRule type="duplicateValues" dxfId="637" priority="22956"/>
    <cfRule type="duplicateValues" dxfId="636" priority="22999"/>
    <cfRule type="duplicateValues" dxfId="635" priority="23063"/>
    <cfRule type="duplicateValues" dxfId="634" priority="23125"/>
    <cfRule type="duplicateValues" dxfId="633" priority="23168"/>
    <cfRule type="duplicateValues" dxfId="632" priority="23232"/>
    <cfRule type="duplicateValues" dxfId="631" priority="23294"/>
    <cfRule type="duplicateValues" dxfId="630" priority="23337"/>
    <cfRule type="duplicateValues" dxfId="629" priority="23401"/>
    <cfRule type="duplicateValues" dxfId="628" priority="23463"/>
    <cfRule type="duplicateValues" dxfId="627" priority="23506"/>
    <cfRule type="duplicateValues" dxfId="626" priority="23570"/>
    <cfRule type="duplicateValues" dxfId="625" priority="23632"/>
    <cfRule type="duplicateValues" dxfId="624" priority="23675"/>
    <cfRule type="duplicateValues" dxfId="623" priority="23739"/>
    <cfRule type="duplicateValues" dxfId="622" priority="23801"/>
    <cfRule type="duplicateValues" dxfId="621" priority="23844"/>
    <cfRule type="duplicateValues" dxfId="620" priority="23908"/>
    <cfRule type="duplicateValues" dxfId="619" priority="23970"/>
    <cfRule type="duplicateValues" dxfId="618" priority="24013"/>
    <cfRule type="duplicateValues" dxfId="617" priority="24077"/>
    <cfRule type="duplicateValues" dxfId="616" priority="24139"/>
    <cfRule type="duplicateValues" dxfId="615" priority="24182"/>
    <cfRule type="duplicateValues" dxfId="614" priority="24246"/>
    <cfRule type="duplicateValues" dxfId="613" priority="24308"/>
    <cfRule type="duplicateValues" dxfId="612" priority="24351"/>
    <cfRule type="duplicateValues" dxfId="611" priority="24415"/>
    <cfRule type="duplicateValues" dxfId="610" priority="24477"/>
    <cfRule type="duplicateValues" dxfId="609" priority="24520"/>
    <cfRule type="duplicateValues" dxfId="608" priority="24584"/>
    <cfRule type="duplicateValues" dxfId="607" priority="24646"/>
    <cfRule type="duplicateValues" dxfId="606" priority="24689"/>
    <cfRule type="duplicateValues" dxfId="605" priority="24753"/>
    <cfRule type="duplicateValues" dxfId="604" priority="24815"/>
    <cfRule type="duplicateValues" dxfId="603" priority="24858"/>
    <cfRule type="duplicateValues" dxfId="602" priority="24922"/>
    <cfRule type="duplicateValues" dxfId="601" priority="24984"/>
    <cfRule type="duplicateValues" dxfId="600" priority="25027"/>
  </conditionalFormatting>
  <conditionalFormatting sqref="A3:A10">
    <cfRule type="duplicateValues" dxfId="599" priority="32987"/>
    <cfRule type="duplicateValues" dxfId="598" priority="32988"/>
    <cfRule type="duplicateValues" dxfId="597" priority="32989"/>
    <cfRule type="duplicateValues" dxfId="596" priority="32990"/>
    <cfRule type="duplicateValues" dxfId="595" priority="32991"/>
    <cfRule type="duplicateValues" dxfId="594" priority="32992"/>
    <cfRule type="duplicateValues" dxfId="593" priority="32993"/>
    <cfRule type="duplicateValues" dxfId="592" priority="32994"/>
    <cfRule type="duplicateValues" dxfId="591" priority="32995"/>
    <cfRule type="duplicateValues" dxfId="590" priority="32996"/>
    <cfRule type="duplicateValues" dxfId="589" priority="32997"/>
    <cfRule type="duplicateValues" dxfId="588" priority="32998"/>
    <cfRule type="duplicateValues" dxfId="587" priority="32999"/>
    <cfRule type="duplicateValues" dxfId="586" priority="33000"/>
    <cfRule type="duplicateValues" dxfId="585" priority="33001"/>
    <cfRule type="duplicateValues" dxfId="584" priority="33002"/>
    <cfRule type="duplicateValues" dxfId="583" priority="33003"/>
    <cfRule type="duplicateValues" dxfId="582" priority="33004"/>
    <cfRule type="duplicateValues" dxfId="581" priority="33005"/>
    <cfRule type="duplicateValues" dxfId="580" priority="33006"/>
    <cfRule type="duplicateValues" dxfId="579" priority="33007"/>
    <cfRule type="duplicateValues" dxfId="578" priority="33008"/>
    <cfRule type="duplicateValues" dxfId="577" priority="33009"/>
    <cfRule type="duplicateValues" dxfId="576" priority="33010"/>
    <cfRule type="duplicateValues" dxfId="575" priority="33011"/>
    <cfRule type="duplicateValues" dxfId="574" priority="33012"/>
    <cfRule type="duplicateValues" dxfId="573" priority="33013"/>
    <cfRule type="duplicateValues" dxfId="572" priority="33014"/>
    <cfRule type="duplicateValues" dxfId="571" priority="33015"/>
    <cfRule type="duplicateValues" dxfId="570" priority="33016"/>
    <cfRule type="duplicateValues" dxfId="569" priority="33017"/>
    <cfRule type="duplicateValues" dxfId="568" priority="33018"/>
    <cfRule type="duplicateValues" dxfId="567" priority="33019"/>
    <cfRule type="duplicateValues" dxfId="566" priority="33020"/>
    <cfRule type="duplicateValues" dxfId="565" priority="33021"/>
    <cfRule type="duplicateValues" dxfId="564" priority="33022"/>
    <cfRule type="duplicateValues" dxfId="563" priority="33023"/>
    <cfRule type="duplicateValues" dxfId="562" priority="33024"/>
    <cfRule type="duplicateValues" dxfId="561" priority="33025"/>
    <cfRule type="duplicateValues" dxfId="560" priority="33026"/>
    <cfRule type="duplicateValues" dxfId="559" priority="33027"/>
    <cfRule type="duplicateValues" dxfId="558" priority="33028"/>
    <cfRule type="duplicateValues" dxfId="557" priority="33071"/>
    <cfRule type="duplicateValues" dxfId="556" priority="33072"/>
    <cfRule type="duplicateValues" dxfId="555" priority="33073"/>
    <cfRule type="duplicateValues" dxfId="554" priority="33074"/>
    <cfRule type="duplicateValues" dxfId="553" priority="33075"/>
    <cfRule type="duplicateValues" dxfId="552" priority="33076"/>
    <cfRule type="duplicateValues" dxfId="551" priority="33077"/>
    <cfRule type="duplicateValues" dxfId="550" priority="33078"/>
    <cfRule type="duplicateValues" dxfId="549" priority="33079"/>
    <cfRule type="duplicateValues" dxfId="548" priority="33080"/>
    <cfRule type="duplicateValues" dxfId="547" priority="33081"/>
    <cfRule type="duplicateValues" dxfId="546" priority="33082"/>
    <cfRule type="duplicateValues" dxfId="545" priority="33083"/>
    <cfRule type="duplicateValues" dxfId="544" priority="33084"/>
    <cfRule type="duplicateValues" dxfId="543" priority="33085"/>
    <cfRule type="duplicateValues" dxfId="542" priority="33086"/>
    <cfRule type="duplicateValues" dxfId="541" priority="33087"/>
    <cfRule type="duplicateValues" dxfId="540" priority="33088"/>
    <cfRule type="duplicateValues" dxfId="539" priority="33089"/>
    <cfRule type="duplicateValues" dxfId="538" priority="33090"/>
    <cfRule type="duplicateValues" dxfId="537" priority="33091"/>
    <cfRule type="duplicateValues" dxfId="536" priority="33092"/>
    <cfRule type="duplicateValues" dxfId="535" priority="33093"/>
    <cfRule type="duplicateValues" dxfId="534" priority="33094"/>
    <cfRule type="duplicateValues" dxfId="533" priority="33095"/>
    <cfRule type="duplicateValues" dxfId="532" priority="33096"/>
    <cfRule type="duplicateValues" dxfId="531" priority="33097"/>
    <cfRule type="duplicateValues" dxfId="530" priority="33098"/>
    <cfRule type="duplicateValues" dxfId="529" priority="33099"/>
    <cfRule type="duplicateValues" dxfId="528" priority="33100"/>
    <cfRule type="duplicateValues" dxfId="527" priority="33101"/>
    <cfRule type="duplicateValues" dxfId="526" priority="33102"/>
    <cfRule type="duplicateValues" dxfId="525" priority="33103"/>
    <cfRule type="duplicateValues" dxfId="524" priority="33104"/>
    <cfRule type="duplicateValues" dxfId="523" priority="33105"/>
    <cfRule type="duplicateValues" dxfId="522" priority="33106"/>
    <cfRule type="duplicateValues" dxfId="521" priority="33107"/>
    <cfRule type="duplicateValues" dxfId="520" priority="33108"/>
    <cfRule type="duplicateValues" dxfId="519" priority="33109"/>
    <cfRule type="duplicateValues" dxfId="518" priority="33110"/>
    <cfRule type="duplicateValues" dxfId="517" priority="33111"/>
    <cfRule type="duplicateValues" dxfId="516" priority="33112"/>
    <cfRule type="duplicateValues" dxfId="515" priority="33155"/>
    <cfRule type="duplicateValues" dxfId="514" priority="33156"/>
    <cfRule type="duplicateValues" dxfId="513" priority="33157"/>
    <cfRule type="duplicateValues" dxfId="512" priority="33158"/>
    <cfRule type="duplicateValues" dxfId="511" priority="33159"/>
    <cfRule type="duplicateValues" dxfId="510" priority="33160"/>
    <cfRule type="duplicateValues" dxfId="509" priority="33161"/>
    <cfRule type="duplicateValues" dxfId="508" priority="33162"/>
    <cfRule type="duplicateValues" dxfId="507" priority="33163"/>
    <cfRule type="duplicateValues" dxfId="506" priority="33164"/>
    <cfRule type="duplicateValues" dxfId="505" priority="33165"/>
    <cfRule type="duplicateValues" dxfId="504" priority="33166"/>
    <cfRule type="duplicateValues" dxfId="503" priority="33167"/>
    <cfRule type="duplicateValues" dxfId="502" priority="33168"/>
    <cfRule type="duplicateValues" dxfId="501" priority="33169"/>
    <cfRule type="duplicateValues" dxfId="500" priority="33170"/>
    <cfRule type="duplicateValues" dxfId="499" priority="33171"/>
    <cfRule type="duplicateValues" dxfId="498" priority="33172"/>
    <cfRule type="duplicateValues" dxfId="497" priority="33173"/>
    <cfRule type="duplicateValues" dxfId="496" priority="33174"/>
    <cfRule type="duplicateValues" dxfId="495" priority="33175"/>
    <cfRule type="duplicateValues" dxfId="494" priority="33176"/>
    <cfRule type="duplicateValues" dxfId="493" priority="33177"/>
    <cfRule type="duplicateValues" dxfId="492" priority="33178"/>
    <cfRule type="duplicateValues" dxfId="491" priority="33179"/>
    <cfRule type="duplicateValues" dxfId="490" priority="33180"/>
    <cfRule type="duplicateValues" dxfId="489" priority="33181"/>
    <cfRule type="duplicateValues" dxfId="488" priority="33182"/>
    <cfRule type="duplicateValues" dxfId="487" priority="33183"/>
    <cfRule type="duplicateValues" dxfId="486" priority="33184"/>
    <cfRule type="duplicateValues" dxfId="485" priority="33185"/>
    <cfRule type="duplicateValues" dxfId="484" priority="33186"/>
    <cfRule type="duplicateValues" dxfId="483" priority="33187"/>
    <cfRule type="duplicateValues" dxfId="482" priority="33188"/>
    <cfRule type="duplicateValues" dxfId="481" priority="33189"/>
    <cfRule type="duplicateValues" dxfId="480" priority="33190"/>
    <cfRule type="duplicateValues" dxfId="479" priority="33191"/>
    <cfRule type="duplicateValues" dxfId="478" priority="33192"/>
    <cfRule type="duplicateValues" dxfId="477" priority="33193"/>
    <cfRule type="duplicateValues" dxfId="476" priority="33194"/>
    <cfRule type="duplicateValues" dxfId="475" priority="33195"/>
    <cfRule type="duplicateValues" dxfId="474" priority="33196"/>
    <cfRule type="duplicateValues" dxfId="473" priority="33239"/>
    <cfRule type="duplicateValues" dxfId="472" priority="33240"/>
    <cfRule type="duplicateValues" dxfId="471" priority="33241"/>
    <cfRule type="duplicateValues" dxfId="470" priority="33242"/>
    <cfRule type="duplicateValues" dxfId="469" priority="33243"/>
    <cfRule type="duplicateValues" dxfId="468" priority="33244"/>
    <cfRule type="duplicateValues" dxfId="467" priority="33245"/>
    <cfRule type="duplicateValues" dxfId="466" priority="33246"/>
    <cfRule type="duplicateValues" dxfId="465" priority="33247"/>
    <cfRule type="duplicateValues" dxfId="464" priority="33248"/>
    <cfRule type="duplicateValues" dxfId="463" priority="33249"/>
    <cfRule type="duplicateValues" dxfId="462" priority="33250"/>
    <cfRule type="duplicateValues" dxfId="461" priority="33251"/>
    <cfRule type="duplicateValues" dxfId="460" priority="33252"/>
    <cfRule type="duplicateValues" dxfId="459" priority="33253"/>
    <cfRule type="duplicateValues" dxfId="458" priority="33254"/>
    <cfRule type="duplicateValues" dxfId="457" priority="33255"/>
    <cfRule type="duplicateValues" dxfId="456" priority="33256"/>
    <cfRule type="duplicateValues" dxfId="455" priority="33257"/>
    <cfRule type="duplicateValues" dxfId="454" priority="33258"/>
    <cfRule type="duplicateValues" dxfId="453" priority="33259"/>
    <cfRule type="duplicateValues" dxfId="452" priority="33260"/>
    <cfRule type="duplicateValues" dxfId="451" priority="33261"/>
    <cfRule type="duplicateValues" dxfId="450" priority="33262"/>
    <cfRule type="duplicateValues" dxfId="449" priority="33263"/>
    <cfRule type="duplicateValues" dxfId="448" priority="33264"/>
    <cfRule type="duplicateValues" dxfId="447" priority="33265"/>
    <cfRule type="duplicateValues" dxfId="446" priority="33266"/>
    <cfRule type="duplicateValues" dxfId="445" priority="33267"/>
    <cfRule type="duplicateValues" dxfId="444" priority="33268"/>
    <cfRule type="duplicateValues" dxfId="443" priority="33269"/>
    <cfRule type="duplicateValues" dxfId="442" priority="33270"/>
    <cfRule type="duplicateValues" dxfId="441" priority="33271"/>
    <cfRule type="duplicateValues" dxfId="440" priority="33272"/>
    <cfRule type="duplicateValues" dxfId="439" priority="33273"/>
    <cfRule type="duplicateValues" dxfId="438" priority="33274"/>
    <cfRule type="duplicateValues" dxfId="437" priority="33275"/>
    <cfRule type="duplicateValues" dxfId="436" priority="33276"/>
    <cfRule type="duplicateValues" dxfId="435" priority="33277"/>
    <cfRule type="duplicateValues" dxfId="434" priority="33278"/>
    <cfRule type="duplicateValues" dxfId="433" priority="33279"/>
    <cfRule type="duplicateValues" dxfId="432" priority="33280"/>
    <cfRule type="duplicateValues" dxfId="431" priority="33293"/>
    <cfRule type="duplicateValues" dxfId="430" priority="33294"/>
    <cfRule type="duplicateValues" dxfId="429" priority="33295"/>
    <cfRule type="duplicateValues" dxfId="428" priority="33296"/>
    <cfRule type="duplicateValues" dxfId="427" priority="33297"/>
    <cfRule type="duplicateValues" dxfId="426" priority="33298"/>
    <cfRule type="duplicateValues" dxfId="425" priority="33299"/>
    <cfRule type="duplicateValues" dxfId="424" priority="33300"/>
    <cfRule type="duplicateValues" dxfId="423" priority="33301"/>
    <cfRule type="duplicateValues" dxfId="422" priority="33302"/>
    <cfRule type="duplicateValues" dxfId="421" priority="33303"/>
    <cfRule type="duplicateValues" dxfId="420" priority="33304"/>
  </conditionalFormatting>
  <conditionalFormatting sqref="A3:A10">
    <cfRule type="duplicateValues" dxfId="419" priority="33305"/>
    <cfRule type="duplicateValues" dxfId="418" priority="33306"/>
    <cfRule type="duplicateValues" dxfId="417" priority="33307"/>
    <cfRule type="duplicateValues" dxfId="416" priority="33308"/>
    <cfRule type="duplicateValues" dxfId="415" priority="33309"/>
    <cfRule type="duplicateValues" dxfId="414" priority="33310"/>
    <cfRule type="duplicateValues" dxfId="413" priority="33311"/>
    <cfRule type="duplicateValues" dxfId="412" priority="33312"/>
    <cfRule type="duplicateValues" dxfId="411" priority="33313"/>
    <cfRule type="duplicateValues" dxfId="410" priority="33314"/>
    <cfRule type="duplicateValues" dxfId="409" priority="33315"/>
    <cfRule type="duplicateValues" dxfId="408" priority="33316"/>
    <cfRule type="duplicateValues" dxfId="407" priority="33317"/>
    <cfRule type="duplicateValues" dxfId="406" priority="33318"/>
    <cfRule type="duplicateValues" dxfId="405" priority="33319"/>
    <cfRule type="duplicateValues" dxfId="404" priority="33320"/>
    <cfRule type="duplicateValues" dxfId="403" priority="33321"/>
    <cfRule type="duplicateValues" dxfId="402" priority="33322"/>
    <cfRule type="duplicateValues" dxfId="401" priority="33323"/>
    <cfRule type="duplicateValues" dxfId="400" priority="33324"/>
    <cfRule type="duplicateValues" dxfId="399" priority="33325"/>
    <cfRule type="duplicateValues" dxfId="398" priority="33326"/>
    <cfRule type="duplicateValues" dxfId="397" priority="33327"/>
    <cfRule type="duplicateValues" dxfId="396" priority="33328"/>
    <cfRule type="duplicateValues" dxfId="395" priority="33329"/>
    <cfRule type="duplicateValues" dxfId="394" priority="33330"/>
    <cfRule type="duplicateValues" dxfId="393" priority="33331"/>
    <cfRule type="duplicateValues" dxfId="392" priority="33332"/>
    <cfRule type="duplicateValues" dxfId="391" priority="33333"/>
    <cfRule type="duplicateValues" dxfId="390" priority="33334"/>
    <cfRule type="duplicateValues" dxfId="389" priority="33335"/>
    <cfRule type="duplicateValues" dxfId="388" priority="33336"/>
    <cfRule type="duplicateValues" dxfId="387" priority="33337"/>
    <cfRule type="duplicateValues" dxfId="386" priority="33338"/>
    <cfRule type="duplicateValues" dxfId="385" priority="33339"/>
    <cfRule type="duplicateValues" dxfId="384" priority="33340"/>
    <cfRule type="duplicateValues" dxfId="383" priority="33341"/>
    <cfRule type="duplicateValues" dxfId="382" priority="33342"/>
    <cfRule type="duplicateValues" dxfId="381" priority="33343"/>
    <cfRule type="duplicateValues" dxfId="380" priority="33344"/>
    <cfRule type="duplicateValues" dxfId="379" priority="33345"/>
    <cfRule type="duplicateValues" dxfId="378" priority="33346"/>
    <cfRule type="duplicateValues" dxfId="377" priority="33347"/>
    <cfRule type="duplicateValues" dxfId="376" priority="33348"/>
    <cfRule type="duplicateValues" dxfId="375" priority="33349"/>
    <cfRule type="duplicateValues" dxfId="374" priority="33350"/>
    <cfRule type="duplicateValues" dxfId="373" priority="33351"/>
    <cfRule type="duplicateValues" dxfId="372" priority="33352"/>
    <cfRule type="duplicateValues" dxfId="371" priority="33353"/>
    <cfRule type="duplicateValues" dxfId="370" priority="33354"/>
    <cfRule type="duplicateValues" dxfId="369" priority="33355"/>
    <cfRule type="duplicateValues" dxfId="368" priority="33356"/>
    <cfRule type="duplicateValues" dxfId="367" priority="33357"/>
    <cfRule type="duplicateValues" dxfId="366" priority="33358"/>
    <cfRule type="duplicateValues" dxfId="365" priority="33359"/>
    <cfRule type="duplicateValues" dxfId="364" priority="33360"/>
    <cfRule type="duplicateValues" dxfId="363" priority="33361"/>
    <cfRule type="duplicateValues" dxfId="362" priority="33362"/>
    <cfRule type="duplicateValues" dxfId="361" priority="33363"/>
    <cfRule type="duplicateValues" dxfId="360" priority="33364"/>
    <cfRule type="duplicateValues" dxfId="359" priority="33365"/>
    <cfRule type="duplicateValues" dxfId="358" priority="33366"/>
    <cfRule type="duplicateValues" dxfId="357" priority="33367"/>
    <cfRule type="duplicateValues" dxfId="356" priority="33368"/>
    <cfRule type="duplicateValues" dxfId="355" priority="33369"/>
    <cfRule type="duplicateValues" dxfId="354" priority="33370"/>
    <cfRule type="duplicateValues" dxfId="353" priority="33371"/>
    <cfRule type="duplicateValues" dxfId="352" priority="33372"/>
    <cfRule type="duplicateValues" dxfId="351" priority="33373"/>
    <cfRule type="duplicateValues" dxfId="350" priority="33374"/>
    <cfRule type="duplicateValues" dxfId="349" priority="33375"/>
    <cfRule type="duplicateValues" dxfId="348" priority="33376"/>
    <cfRule type="duplicateValues" dxfId="347" priority="33377"/>
    <cfRule type="duplicateValues" dxfId="346" priority="33378"/>
    <cfRule type="duplicateValues" dxfId="345" priority="33379"/>
    <cfRule type="duplicateValues" dxfId="344" priority="33380"/>
    <cfRule type="duplicateValues" dxfId="343" priority="33381"/>
    <cfRule type="duplicateValues" dxfId="342" priority="33382"/>
    <cfRule type="duplicateValues" dxfId="341" priority="33383"/>
    <cfRule type="duplicateValues" dxfId="340" priority="33384"/>
    <cfRule type="duplicateValues" dxfId="339" priority="33385"/>
    <cfRule type="duplicateValues" dxfId="338" priority="33386"/>
    <cfRule type="duplicateValues" dxfId="337" priority="33387"/>
    <cfRule type="duplicateValues" dxfId="336" priority="33388"/>
    <cfRule type="duplicateValues" dxfId="335" priority="33389"/>
    <cfRule type="duplicateValues" dxfId="334" priority="33390"/>
    <cfRule type="duplicateValues" dxfId="333" priority="33391"/>
    <cfRule type="duplicateValues" dxfId="332" priority="33392"/>
    <cfRule type="duplicateValues" dxfId="331" priority="33393"/>
    <cfRule type="duplicateValues" dxfId="330" priority="33394"/>
    <cfRule type="duplicateValues" dxfId="329" priority="33395"/>
    <cfRule type="duplicateValues" dxfId="328" priority="33396"/>
    <cfRule type="duplicateValues" dxfId="327" priority="33397"/>
    <cfRule type="duplicateValues" dxfId="326" priority="33398"/>
    <cfRule type="duplicateValues" dxfId="325" priority="33399"/>
    <cfRule type="duplicateValues" dxfId="324" priority="33400"/>
    <cfRule type="duplicateValues" dxfId="323" priority="33401"/>
    <cfRule type="duplicateValues" dxfId="322" priority="33402"/>
    <cfRule type="duplicateValues" dxfId="321" priority="33403"/>
    <cfRule type="duplicateValues" dxfId="320" priority="33404"/>
    <cfRule type="duplicateValues" dxfId="319" priority="33405"/>
    <cfRule type="duplicateValues" dxfId="318" priority="33406"/>
    <cfRule type="duplicateValues" dxfId="317" priority="33407"/>
    <cfRule type="duplicateValues" dxfId="316" priority="33408"/>
    <cfRule type="duplicateValues" dxfId="315" priority="33409"/>
    <cfRule type="duplicateValues" dxfId="314" priority="33410"/>
    <cfRule type="duplicateValues" dxfId="313" priority="33411"/>
    <cfRule type="duplicateValues" dxfId="312" priority="33412"/>
    <cfRule type="duplicateValues" dxfId="311" priority="33413"/>
    <cfRule type="duplicateValues" dxfId="310" priority="33414"/>
    <cfRule type="duplicateValues" dxfId="309" priority="33415"/>
    <cfRule type="duplicateValues" dxfId="308" priority="33416"/>
    <cfRule type="duplicateValues" dxfId="307" priority="33417"/>
    <cfRule type="duplicateValues" dxfId="306" priority="33418"/>
    <cfRule type="duplicateValues" dxfId="305" priority="33419"/>
    <cfRule type="duplicateValues" dxfId="304" priority="33420"/>
    <cfRule type="duplicateValues" dxfId="303" priority="33421"/>
    <cfRule type="duplicateValues" dxfId="302" priority="33422"/>
    <cfRule type="duplicateValues" dxfId="301" priority="33423"/>
    <cfRule type="duplicateValues" dxfId="300" priority="33424"/>
    <cfRule type="duplicateValues" dxfId="299" priority="33425"/>
    <cfRule type="duplicateValues" dxfId="298" priority="33426"/>
    <cfRule type="duplicateValues" dxfId="297" priority="33427"/>
    <cfRule type="duplicateValues" dxfId="296" priority="33428"/>
  </conditionalFormatting>
  <conditionalFormatting sqref="H4">
    <cfRule type="duplicateValues" dxfId="295" priority="33429"/>
    <cfRule type="duplicateValues" dxfId="294" priority="33430"/>
    <cfRule type="duplicateValues" dxfId="293" priority="33431"/>
    <cfRule type="duplicateValues" dxfId="292" priority="33432"/>
    <cfRule type="duplicateValues" dxfId="291" priority="33433"/>
    <cfRule type="duplicateValues" dxfId="290" priority="33434"/>
    <cfRule type="duplicateValues" dxfId="289" priority="33435"/>
    <cfRule type="duplicateValues" dxfId="288" priority="33436"/>
    <cfRule type="duplicateValues" dxfId="287" priority="33437"/>
    <cfRule type="duplicateValues" dxfId="286" priority="33438"/>
    <cfRule type="duplicateValues" dxfId="285" priority="33439"/>
    <cfRule type="duplicateValues" dxfId="284" priority="33440"/>
    <cfRule type="duplicateValues" dxfId="283" priority="33441"/>
    <cfRule type="duplicateValues" dxfId="282" priority="33442"/>
    <cfRule type="duplicateValues" dxfId="281" priority="33443"/>
    <cfRule type="duplicateValues" dxfId="280" priority="33444"/>
    <cfRule type="duplicateValues" dxfId="279" priority="33445"/>
    <cfRule type="duplicateValues" dxfId="278" priority="33446"/>
    <cfRule type="duplicateValues" dxfId="277" priority="33447"/>
    <cfRule type="duplicateValues" dxfId="276" priority="33448"/>
    <cfRule type="duplicateValues" dxfId="275" priority="33449"/>
    <cfRule type="duplicateValues" dxfId="274" priority="33450"/>
    <cfRule type="duplicateValues" dxfId="273" priority="33451"/>
    <cfRule type="duplicateValues" dxfId="272" priority="33452"/>
    <cfRule type="duplicateValues" dxfId="271" priority="33453"/>
    <cfRule type="duplicateValues" dxfId="270" priority="33454"/>
    <cfRule type="duplicateValues" dxfId="269" priority="33455"/>
    <cfRule type="duplicateValues" dxfId="268" priority="33456"/>
    <cfRule type="duplicateValues" dxfId="267" priority="33457"/>
    <cfRule type="duplicateValues" dxfId="266" priority="33458"/>
    <cfRule type="duplicateValues" dxfId="265" priority="33459"/>
    <cfRule type="duplicateValues" dxfId="264" priority="33460"/>
    <cfRule type="duplicateValues" dxfId="263" priority="33461"/>
    <cfRule type="duplicateValues" dxfId="262" priority="33462"/>
    <cfRule type="duplicateValues" dxfId="261" priority="33463"/>
    <cfRule type="duplicateValues" dxfId="260" priority="33464"/>
    <cfRule type="duplicateValues" dxfId="259" priority="33465"/>
    <cfRule type="duplicateValues" dxfId="258" priority="33466"/>
    <cfRule type="duplicateValues" dxfId="257" priority="33467"/>
    <cfRule type="duplicateValues" dxfId="256" priority="33468"/>
    <cfRule type="duplicateValues" dxfId="255" priority="33469"/>
    <cfRule type="duplicateValues" dxfId="254" priority="33470"/>
    <cfRule type="duplicateValues" dxfId="253" priority="12594"/>
    <cfRule type="duplicateValues" dxfId="252" priority="12699"/>
    <cfRule type="duplicateValues" dxfId="251" priority="12763"/>
    <cfRule type="duplicateValues" dxfId="250" priority="12868"/>
    <cfRule type="duplicateValues" dxfId="249" priority="12932"/>
    <cfRule type="duplicateValues" dxfId="248" priority="13037"/>
    <cfRule type="duplicateValues" dxfId="247" priority="13101"/>
    <cfRule type="duplicateValues" dxfId="246" priority="13206"/>
    <cfRule type="duplicateValues" dxfId="245" priority="13270"/>
    <cfRule type="duplicateValues" dxfId="244" priority="13375"/>
    <cfRule type="duplicateValues" dxfId="243" priority="13439"/>
    <cfRule type="duplicateValues" dxfId="242" priority="13544"/>
    <cfRule type="duplicateValues" dxfId="241" priority="13608"/>
    <cfRule type="duplicateValues" dxfId="240" priority="13713"/>
    <cfRule type="duplicateValues" dxfId="239" priority="13777"/>
    <cfRule type="duplicateValues" dxfId="238" priority="13882"/>
    <cfRule type="duplicateValues" dxfId="237" priority="13946"/>
    <cfRule type="duplicateValues" dxfId="236" priority="14051"/>
    <cfRule type="duplicateValues" dxfId="235" priority="14115"/>
    <cfRule type="duplicateValues" dxfId="234" priority="14220"/>
  </conditionalFormatting>
  <conditionalFormatting sqref="A3:A10">
    <cfRule type="duplicateValues" dxfId="233" priority="33471"/>
    <cfRule type="duplicateValues" dxfId="232" priority="33472"/>
    <cfRule type="duplicateValues" dxfId="231" priority="33473"/>
    <cfRule type="duplicateValues" dxfId="230" priority="33474"/>
    <cfRule type="duplicateValues" dxfId="229" priority="33475"/>
    <cfRule type="duplicateValues" dxfId="228" priority="33476"/>
    <cfRule type="duplicateValues" dxfId="227" priority="33477"/>
    <cfRule type="duplicateValues" dxfId="226" priority="33478"/>
    <cfRule type="duplicateValues" dxfId="225" priority="33479"/>
    <cfRule type="duplicateValues" dxfId="224" priority="33480"/>
    <cfRule type="duplicateValues" dxfId="223" priority="33481"/>
    <cfRule type="duplicateValues" dxfId="222" priority="33482"/>
    <cfRule type="duplicateValues" dxfId="221" priority="33483"/>
    <cfRule type="duplicateValues" dxfId="220" priority="33484"/>
    <cfRule type="duplicateValues" dxfId="219" priority="33485"/>
    <cfRule type="duplicateValues" dxfId="218" priority="33486"/>
    <cfRule type="duplicateValues" dxfId="217" priority="33487"/>
    <cfRule type="duplicateValues" dxfId="216" priority="33488"/>
    <cfRule type="duplicateValues" dxfId="215" priority="33489"/>
    <cfRule type="duplicateValues" dxfId="214" priority="33490"/>
    <cfRule type="duplicateValues" dxfId="213" priority="33491"/>
    <cfRule type="duplicateValues" dxfId="212" priority="33492"/>
    <cfRule type="duplicateValues" dxfId="211" priority="33493"/>
    <cfRule type="duplicateValues" dxfId="210" priority="33494"/>
    <cfRule type="duplicateValues" dxfId="209" priority="33495"/>
    <cfRule type="duplicateValues" dxfId="208" priority="33496"/>
    <cfRule type="duplicateValues" dxfId="207" priority="33497"/>
    <cfRule type="duplicateValues" dxfId="206" priority="33498"/>
    <cfRule type="duplicateValues" dxfId="205" priority="33499"/>
    <cfRule type="duplicateValues" dxfId="204" priority="33500"/>
    <cfRule type="duplicateValues" dxfId="203" priority="33501"/>
    <cfRule type="duplicateValues" dxfId="202" priority="33502"/>
    <cfRule type="duplicateValues" dxfId="201" priority="33503"/>
    <cfRule type="duplicateValues" dxfId="200" priority="33504"/>
    <cfRule type="duplicateValues" dxfId="199" priority="33505"/>
    <cfRule type="duplicateValues" dxfId="198" priority="33506"/>
    <cfRule type="duplicateValues" dxfId="197" priority="33507"/>
    <cfRule type="duplicateValues" dxfId="196" priority="33508"/>
    <cfRule type="duplicateValues" dxfId="195" priority="33509"/>
    <cfRule type="duplicateValues" dxfId="194" priority="33510"/>
    <cfRule type="duplicateValues" dxfId="193" priority="33511"/>
    <cfRule type="duplicateValues" dxfId="192" priority="33512"/>
    <cfRule type="duplicateValues" dxfId="191" priority="33533"/>
    <cfRule type="duplicateValues" dxfId="190" priority="33534"/>
    <cfRule type="duplicateValues" dxfId="189" priority="33535"/>
    <cfRule type="duplicateValues" dxfId="188" priority="33536"/>
    <cfRule type="duplicateValues" dxfId="187" priority="33537"/>
    <cfRule type="duplicateValues" dxfId="186" priority="33538"/>
    <cfRule type="duplicateValues" dxfId="185" priority="33539"/>
    <cfRule type="duplicateValues" dxfId="184" priority="33540"/>
    <cfRule type="duplicateValues" dxfId="183" priority="33541"/>
    <cfRule type="duplicateValues" dxfId="182" priority="33542"/>
    <cfRule type="duplicateValues" dxfId="181" priority="33543"/>
    <cfRule type="duplicateValues" dxfId="180" priority="33544"/>
    <cfRule type="duplicateValues" dxfId="179" priority="33545"/>
    <cfRule type="duplicateValues" dxfId="178" priority="33546"/>
    <cfRule type="duplicateValues" dxfId="177" priority="33547"/>
    <cfRule type="duplicateValues" dxfId="176" priority="33548"/>
    <cfRule type="duplicateValues" dxfId="175" priority="33549"/>
    <cfRule type="duplicateValues" dxfId="174" priority="33550"/>
    <cfRule type="duplicateValues" dxfId="173" priority="33551"/>
    <cfRule type="duplicateValues" dxfId="172" priority="33552"/>
  </conditionalFormatting>
  <conditionalFormatting sqref="A2:A10">
    <cfRule type="duplicateValues" dxfId="171" priority="33553"/>
    <cfRule type="duplicateValues" dxfId="170" priority="33554"/>
    <cfRule type="duplicateValues" dxfId="169" priority="33555"/>
    <cfRule type="duplicateValues" dxfId="168" priority="33556"/>
    <cfRule type="duplicateValues" dxfId="167" priority="33557"/>
    <cfRule type="duplicateValues" dxfId="166" priority="33558"/>
    <cfRule type="duplicateValues" dxfId="165" priority="33559"/>
    <cfRule type="duplicateValues" dxfId="164" priority="33560"/>
    <cfRule type="duplicateValues" dxfId="163" priority="33561"/>
    <cfRule type="duplicateValues" dxfId="162" priority="33562"/>
    <cfRule type="duplicateValues" dxfId="161" priority="33563"/>
    <cfRule type="duplicateValues" dxfId="160" priority="33564"/>
    <cfRule type="duplicateValues" dxfId="159" priority="33565"/>
    <cfRule type="duplicateValues" dxfId="158" priority="33566"/>
    <cfRule type="duplicateValues" dxfId="157" priority="33567"/>
    <cfRule type="duplicateValues" dxfId="156" priority="33568"/>
    <cfRule type="duplicateValues" dxfId="155" priority="33569"/>
    <cfRule type="duplicateValues" dxfId="154" priority="33570"/>
    <cfRule type="duplicateValues" dxfId="153" priority="33571"/>
    <cfRule type="duplicateValues" dxfId="152" priority="33572"/>
  </conditionalFormatting>
  <conditionalFormatting sqref="A1:A10">
    <cfRule type="duplicateValues" dxfId="151" priority="33573"/>
    <cfRule type="duplicateValues" dxfId="150" priority="33574"/>
    <cfRule type="duplicateValues" dxfId="149" priority="33575"/>
    <cfRule type="duplicateValues" dxfId="148" priority="33576"/>
    <cfRule type="duplicateValues" dxfId="147" priority="33577"/>
    <cfRule type="duplicateValues" dxfId="146" priority="33578"/>
    <cfRule type="duplicateValues" dxfId="145" priority="33579"/>
    <cfRule type="duplicateValues" dxfId="144" priority="33580"/>
    <cfRule type="duplicateValues" dxfId="143" priority="33581"/>
    <cfRule type="duplicateValues" dxfId="142" priority="33582"/>
    <cfRule type="duplicateValues" dxfId="141" priority="33583"/>
    <cfRule type="duplicateValues" dxfId="140" priority="33584"/>
    <cfRule type="duplicateValues" dxfId="139" priority="33585"/>
    <cfRule type="duplicateValues" dxfId="138" priority="33586"/>
    <cfRule type="duplicateValues" dxfId="137" priority="33587"/>
    <cfRule type="duplicateValues" dxfId="136" priority="33588"/>
  </conditionalFormatting>
  <conditionalFormatting sqref="F11:F1048576">
    <cfRule type="duplicateValues" dxfId="135" priority="33598"/>
    <cfRule type="duplicateValues" dxfId="134" priority="33599"/>
    <cfRule type="duplicateValues" dxfId="133" priority="33600"/>
  </conditionalFormatting>
  <conditionalFormatting sqref="E6:H7">
    <cfRule type="duplicateValues" dxfId="132" priority="33622"/>
    <cfRule type="duplicateValues" dxfId="131" priority="33623"/>
    <cfRule type="duplicateValues" dxfId="130" priority="33624"/>
    <cfRule type="duplicateValues" dxfId="129" priority="33625"/>
    <cfRule type="duplicateValues" dxfId="128" priority="33626"/>
    <cfRule type="duplicateValues" dxfId="127" priority="33627"/>
    <cfRule type="duplicateValues" dxfId="126" priority="33628"/>
    <cfRule type="duplicateValues" dxfId="125" priority="33629"/>
    <cfRule type="duplicateValues" dxfId="124" priority="33630"/>
    <cfRule type="duplicateValues" dxfId="123" priority="33631"/>
    <cfRule type="duplicateValues" dxfId="122" priority="33632"/>
    <cfRule type="duplicateValues" dxfId="121" priority="33633"/>
    <cfRule type="duplicateValues" dxfId="120" priority="33634"/>
    <cfRule type="duplicateValues" dxfId="119" priority="33635"/>
    <cfRule type="duplicateValues" dxfId="118" priority="33636"/>
    <cfRule type="duplicateValues" dxfId="117" priority="33637"/>
    <cfRule type="duplicateValues" dxfId="116" priority="33638"/>
    <cfRule type="duplicateValues" dxfId="115" priority="33639"/>
    <cfRule type="duplicateValues" dxfId="114" priority="33640"/>
    <cfRule type="duplicateValues" dxfId="113" priority="33641"/>
    <cfRule type="duplicateValues" dxfId="112" priority="33642"/>
    <cfRule type="duplicateValues" dxfId="111" priority="33643"/>
    <cfRule type="duplicateValues" dxfId="110" priority="33644"/>
    <cfRule type="duplicateValues" dxfId="109" priority="33645"/>
    <cfRule type="duplicateValues" dxfId="108" priority="33646"/>
    <cfRule type="duplicateValues" dxfId="107" priority="33647"/>
    <cfRule type="duplicateValues" dxfId="106" priority="33648"/>
    <cfRule type="duplicateValues" dxfId="105" priority="33649"/>
    <cfRule type="duplicateValues" dxfId="104" priority="33650"/>
    <cfRule type="duplicateValues" dxfId="103" priority="33651"/>
    <cfRule type="duplicateValues" dxfId="102" priority="33652"/>
    <cfRule type="duplicateValues" dxfId="101" priority="33653"/>
    <cfRule type="duplicateValues" dxfId="100" priority="33654"/>
    <cfRule type="duplicateValues" dxfId="99" priority="33655"/>
    <cfRule type="duplicateValues" dxfId="98" priority="33656"/>
    <cfRule type="duplicateValues" dxfId="97" priority="33657"/>
    <cfRule type="duplicateValues" dxfId="96" priority="33658"/>
    <cfRule type="duplicateValues" dxfId="95" priority="33659"/>
    <cfRule type="duplicateValues" dxfId="94" priority="33660"/>
    <cfRule type="duplicateValues" dxfId="93" priority="33661"/>
    <cfRule type="duplicateValues" dxfId="92" priority="33662"/>
    <cfRule type="duplicateValues" dxfId="91" priority="33663"/>
    <cfRule type="duplicateValues" dxfId="90" priority="33664"/>
    <cfRule type="duplicateValues" dxfId="89" priority="33665"/>
    <cfRule type="duplicateValues" dxfId="88" priority="33666"/>
    <cfRule type="duplicateValues" dxfId="87" priority="33667"/>
    <cfRule type="duplicateValues" dxfId="86" priority="33668"/>
    <cfRule type="duplicateValues" dxfId="85" priority="33669"/>
    <cfRule type="duplicateValues" dxfId="84" priority="33670"/>
    <cfRule type="duplicateValues" dxfId="83" priority="33671"/>
    <cfRule type="duplicateValues" dxfId="82" priority="33672"/>
    <cfRule type="duplicateValues" dxfId="81" priority="33673"/>
    <cfRule type="duplicateValues" dxfId="80" priority="33674"/>
    <cfRule type="duplicateValues" dxfId="79" priority="33675"/>
    <cfRule type="duplicateValues" dxfId="78" priority="33676"/>
    <cfRule type="duplicateValues" dxfId="77" priority="33677"/>
    <cfRule type="duplicateValues" dxfId="76" priority="33678"/>
    <cfRule type="duplicateValues" dxfId="75" priority="33679"/>
    <cfRule type="duplicateValues" dxfId="74" priority="33680"/>
    <cfRule type="duplicateValues" dxfId="73" priority="33681"/>
    <cfRule type="duplicateValues" dxfId="72" priority="33682"/>
    <cfRule type="duplicateValues" dxfId="71" priority="33683"/>
  </conditionalFormatting>
  <conditionalFormatting sqref="E6:H6">
    <cfRule type="duplicateValues" dxfId="70" priority="33684"/>
    <cfRule type="duplicateValues" dxfId="69" priority="33685"/>
    <cfRule type="duplicateValues" dxfId="68" priority="33686"/>
    <cfRule type="duplicateValues" dxfId="67" priority="33687"/>
    <cfRule type="duplicateValues" dxfId="66" priority="33688"/>
    <cfRule type="duplicateValues" dxfId="65" priority="33689"/>
    <cfRule type="duplicateValues" dxfId="64" priority="33690"/>
    <cfRule type="duplicateValues" dxfId="63" priority="33691"/>
    <cfRule type="duplicateValues" dxfId="62" priority="33692"/>
    <cfRule type="duplicateValues" dxfId="61" priority="33693"/>
    <cfRule type="duplicateValues" dxfId="60" priority="33694"/>
    <cfRule type="duplicateValues" dxfId="59" priority="33695"/>
    <cfRule type="duplicateValues" dxfId="58" priority="33696"/>
    <cfRule type="duplicateValues" dxfId="57" priority="33697"/>
    <cfRule type="duplicateValues" dxfId="56" priority="33698"/>
    <cfRule type="duplicateValues" dxfId="55" priority="33699"/>
    <cfRule type="duplicateValues" dxfId="54" priority="33700"/>
    <cfRule type="duplicateValues" dxfId="53" priority="33701"/>
    <cfRule type="duplicateValues" dxfId="52" priority="33702"/>
    <cfRule type="duplicateValues" dxfId="51" priority="33703"/>
    <cfRule type="duplicateValues" dxfId="50" priority="33704"/>
    <cfRule type="duplicateValues" dxfId="49" priority="33705"/>
    <cfRule type="duplicateValues" dxfId="48" priority="33706"/>
    <cfRule type="duplicateValues" dxfId="47" priority="33707"/>
    <cfRule type="duplicateValues" dxfId="46" priority="33708"/>
    <cfRule type="duplicateValues" dxfId="45" priority="33709"/>
    <cfRule type="duplicateValues" dxfId="44" priority="33710"/>
    <cfRule type="duplicateValues" dxfId="43" priority="33711"/>
    <cfRule type="duplicateValues" dxfId="42" priority="33712"/>
    <cfRule type="duplicateValues" dxfId="41" priority="33713"/>
    <cfRule type="duplicateValues" dxfId="40" priority="33714"/>
    <cfRule type="duplicateValues" dxfId="39" priority="33715"/>
    <cfRule type="duplicateValues" dxfId="38" priority="33716"/>
    <cfRule type="duplicateValues" dxfId="37" priority="33717"/>
    <cfRule type="duplicateValues" dxfId="36" priority="33718"/>
    <cfRule type="duplicateValues" dxfId="35" priority="33719"/>
    <cfRule type="duplicateValues" dxfId="34" priority="33720"/>
    <cfRule type="duplicateValues" dxfId="33" priority="33721"/>
    <cfRule type="duplicateValues" dxfId="32" priority="33722"/>
    <cfRule type="duplicateValues" dxfId="31" priority="33723"/>
    <cfRule type="duplicateValues" dxfId="30" priority="33724"/>
    <cfRule type="duplicateValues" dxfId="29" priority="33725"/>
    <cfRule type="duplicateValues" dxfId="28" priority="33726"/>
    <cfRule type="duplicateValues" dxfId="27" priority="33727"/>
    <cfRule type="duplicateValues" dxfId="26" priority="33728"/>
    <cfRule type="duplicateValues" dxfId="25" priority="33729"/>
    <cfRule type="duplicateValues" dxfId="24" priority="33730"/>
    <cfRule type="duplicateValues" dxfId="23" priority="33731"/>
    <cfRule type="duplicateValues" dxfId="22" priority="33732"/>
    <cfRule type="duplicateValues" dxfId="21" priority="33733"/>
    <cfRule type="duplicateValues" dxfId="20" priority="33734"/>
    <cfRule type="duplicateValues" dxfId="19" priority="33735"/>
    <cfRule type="duplicateValues" dxfId="18" priority="33736"/>
    <cfRule type="duplicateValues" dxfId="17" priority="33737"/>
    <cfRule type="duplicateValues" dxfId="16" priority="33738"/>
    <cfRule type="duplicateValues" dxfId="15" priority="33739"/>
    <cfRule type="duplicateValues" dxfId="14" priority="33740"/>
    <cfRule type="duplicateValues" dxfId="13" priority="33741"/>
    <cfRule type="duplicateValues" dxfId="12" priority="33742"/>
    <cfRule type="duplicateValues" dxfId="11" priority="33743"/>
    <cfRule type="duplicateValues" dxfId="10" priority="33744"/>
    <cfRule type="duplicateValues" dxfId="9" priority="33745"/>
  </conditionalFormatting>
  <conditionalFormatting sqref="A1:A10">
    <cfRule type="duplicateValues" dxfId="8" priority="33746"/>
    <cfRule type="duplicateValues" dxfId="7" priority="33747"/>
    <cfRule type="duplicateValues" dxfId="6" priority="33748"/>
    <cfRule type="duplicateValues" dxfId="5" priority="33749"/>
    <cfRule type="duplicateValues" dxfId="4" priority="33750"/>
    <cfRule type="duplicateValues" dxfId="3" priority="33751"/>
  </conditionalFormatting>
  <conditionalFormatting sqref="F1:F10">
    <cfRule type="duplicateValues" dxfId="2" priority="33752"/>
    <cfRule type="duplicateValues" dxfId="1" priority="33753"/>
    <cfRule type="duplicateValues" dxfId="0" priority="33754"/>
  </conditionalFormatting>
  <printOptions horizontalCentered="1"/>
  <pageMargins left="0.70060688679612526" right="0.70060688679612526" top="0.74782315201646699" bottom="0.74782315201646699" header="0.29926813962891347" footer="0.29926813962891347"/>
  <pageSetup paperSize="9" scale="85" fitToHeight="0" orientation="landscape" r:id="rId1"/>
  <extLst>
    <ext uri="{2D9387EB-5337-4D45-933B-B4D357D02E09}">
      <gutter val="0.0" pos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TotalTime>9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姜士浩</dc:creator>
  <cp:lastModifiedBy>臧应雨</cp:lastModifiedBy>
  <cp:revision>0</cp:revision>
  <cp:lastPrinted>2025-04-22T04:27:06Z</cp:lastPrinted>
  <dcterms:created xsi:type="dcterms:W3CDTF">2015-06-06T02:19:00Z</dcterms:created>
  <dcterms:modified xsi:type="dcterms:W3CDTF">2025-05-08T00:50:37Z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7636470925AFD052440C0768913625B0</vt:lpwstr>
  </property>
  <property fmtid="{D5CDD505-2E9C-101B-9397-08002B2CF9AE}" pid="3" name="KSOProductBuildVer">
    <vt:lpwstr>2052-11.8.2.1124</vt:lpwstr>
  </property>
</Properties>
</file>